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 codeName="{61638066-69CD-5DBD-CD94-FFEC8A4DF156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ocs_BB\Documents\"/>
    </mc:Choice>
  </mc:AlternateContent>
  <xr:revisionPtr revIDLastSave="0" documentId="13_ncr:1_{D8F9B82F-9174-4187-9DCC-364DE6652F5B}" xr6:coauthVersionLast="33" xr6:coauthVersionMax="33" xr10:uidLastSave="{00000000-0000-0000-0000-000000000000}"/>
  <bookViews>
    <workbookView xWindow="0" yWindow="0" windowWidth="23040" windowHeight="9072" xr2:uid="{8526E105-DD7F-44E5-9E3F-D73CDFB5C1AD}"/>
  </bookViews>
  <sheets>
    <sheet name="Feuil1" sheetId="1" r:id="rId1"/>
    <sheet name="Feuil2" sheetId="2" r:id="rId2"/>
    <sheet name="Feuil3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 s="1"/>
  <c r="E4" i="1" s="1"/>
  <c r="E5" i="1" s="1"/>
</calcChain>
</file>

<file path=xl/sharedStrings.xml><?xml version="1.0" encoding="utf-8"?>
<sst xmlns="http://schemas.openxmlformats.org/spreadsheetml/2006/main" count="39" uniqueCount="38">
  <si>
    <t>Nombre de données :</t>
  </si>
  <si>
    <t>Plus petite valeur :</t>
  </si>
  <si>
    <t>Plus grande valeur :</t>
  </si>
  <si>
    <t>Taille de chaque boîte :</t>
  </si>
  <si>
    <t>Nombre de boîtes</t>
  </si>
  <si>
    <t>début première boîte</t>
  </si>
  <si>
    <t>début dernière boîte</t>
  </si>
  <si>
    <t>Cliquer sur "préparation"</t>
  </si>
  <si>
    <t>Cliquer sur "histogramme"</t>
  </si>
  <si>
    <t>Voir le résultat sur la feuille 3</t>
  </si>
  <si>
    <t>Choisir la taille des boîtes, cellule(7,2)</t>
  </si>
  <si>
    <t>moyenne</t>
  </si>
  <si>
    <t>écart type</t>
  </si>
  <si>
    <t>encadrement borne 1, %</t>
  </si>
  <si>
    <t>encadrement borne 2, %</t>
  </si>
  <si>
    <t>données</t>
  </si>
  <si>
    <t>statut</t>
  </si>
  <si>
    <t>à remplir</t>
  </si>
  <si>
    <t>Introduire les données sur la feuille 2, colonne 1</t>
  </si>
  <si>
    <t>intervalle</t>
  </si>
  <si>
    <t>nb de données</t>
  </si>
  <si>
    <t>données triées</t>
  </si>
  <si>
    <t>-10 , -8</t>
  </si>
  <si>
    <t>-8 , -6</t>
  </si>
  <si>
    <t>-6 , -4</t>
  </si>
  <si>
    <t>-4 , -2</t>
  </si>
  <si>
    <t>-2 , 0</t>
  </si>
  <si>
    <t>0 , 2</t>
  </si>
  <si>
    <t>2 , 4</t>
  </si>
  <si>
    <t>4 , 6</t>
  </si>
  <si>
    <t>6 , 8</t>
  </si>
  <si>
    <t>8 , 10</t>
  </si>
  <si>
    <t>10 , 12</t>
  </si>
  <si>
    <t>12 , 14</t>
  </si>
  <si>
    <t>14 , 16</t>
  </si>
  <si>
    <t>16 , 18</t>
  </si>
  <si>
    <t>18 , 20</t>
  </si>
  <si>
    <t>Terminé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</si>
</sst>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E6D366B8-95A2-4566-A4D1-AE506BF5B9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Feuil3!$B$2:$B$31</c:f>
              <c:numCache>
                <c:formatCode>General</c:formatCode>
                <c:ptCount val="30"/>
                <c:pt idx="0">
                  <c:v>62</c:v>
                </c:pt>
                <c:pt idx="1">
                  <c:v>59</c:v>
                </c:pt>
                <c:pt idx="2">
                  <c:v>62</c:v>
                </c:pt>
                <c:pt idx="3">
                  <c:v>71</c:v>
                </c:pt>
                <c:pt idx="4">
                  <c:v>80</c:v>
                </c:pt>
                <c:pt idx="5">
                  <c:v>68</c:v>
                </c:pt>
                <c:pt idx="6">
                  <c:v>88</c:v>
                </c:pt>
                <c:pt idx="7">
                  <c:v>65</c:v>
                </c:pt>
                <c:pt idx="8">
                  <c:v>77</c:v>
                </c:pt>
                <c:pt idx="9">
                  <c:v>66</c:v>
                </c:pt>
                <c:pt idx="10">
                  <c:v>59</c:v>
                </c:pt>
                <c:pt idx="11">
                  <c:v>69</c:v>
                </c:pt>
                <c:pt idx="12">
                  <c:v>55</c:v>
                </c:pt>
                <c:pt idx="13">
                  <c:v>56</c:v>
                </c:pt>
                <c:pt idx="14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C-4A1D-BB25-1AF34D5AC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7206584"/>
        <c:axId val="507202320"/>
      </c:barChart>
      <c:catAx>
        <c:axId val="5072065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7202320"/>
        <c:crosses val="autoZero"/>
        <c:auto val="1"/>
        <c:lblAlgn val="ctr"/>
        <c:lblOffset val="100"/>
        <c:noMultiLvlLbl val="0"/>
      </c:catAx>
      <c:valAx>
        <c:axId val="50720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7206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10</xdr:row>
          <xdr:rowOff>22860</xdr:rowOff>
        </xdr:from>
        <xdr:to>
          <xdr:col>6</xdr:col>
          <xdr:colOff>304800</xdr:colOff>
          <xdr:row>12</xdr:row>
          <xdr:rowOff>15240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Histogramme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784860</xdr:colOff>
          <xdr:row>7</xdr:row>
          <xdr:rowOff>7620</xdr:rowOff>
        </xdr:from>
        <xdr:to>
          <xdr:col>6</xdr:col>
          <xdr:colOff>289560</xdr:colOff>
          <xdr:row>9</xdr:row>
          <xdr:rowOff>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Préparation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13</xdr:row>
          <xdr:rowOff>7620</xdr:rowOff>
        </xdr:from>
        <xdr:to>
          <xdr:col>6</xdr:col>
          <xdr:colOff>281940</xdr:colOff>
          <xdr:row>15</xdr:row>
          <xdr:rowOff>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10</xdr:row>
      <xdr:rowOff>26670</xdr:rowOff>
    </xdr:from>
    <xdr:to>
      <xdr:col>11</xdr:col>
      <xdr:colOff>655320</xdr:colOff>
      <xdr:row>25</xdr:row>
      <xdr:rowOff>26670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A69DF-184A-4EB3-9BB1-02B1C4B4EFFB}">
  <sheetPr codeName="Feuil1"/>
  <dimension ref="A1:G18"/>
  <sheetViews>
    <sheetView tabSelected="1" workbookViewId="0">
      <selection activeCell="B17" sqref="B17"/>
    </sheetView>
  </sheetViews>
  <sheetFormatPr baseColWidth="10" defaultRowHeight="14.4" x14ac:dyDescent="0.3"/>
  <cols>
    <col min="1" max="1" width="20.44140625" customWidth="1"/>
    <col min="2" max="2" width="8.77734375" customWidth="1"/>
    <col min="3" max="3" width="12" customWidth="1"/>
    <col min="4" max="4" width="10.109375" customWidth="1"/>
    <col min="5" max="5" width="5.109375" customWidth="1"/>
  </cols>
  <sheetData>
    <row r="1" spans="1:6" x14ac:dyDescent="0.3">
      <c r="B1" t="s">
        <v>17</v>
      </c>
      <c r="C1" s="3" t="s">
        <v>15</v>
      </c>
      <c r="D1" s="3"/>
      <c r="E1" s="1">
        <v>1</v>
      </c>
      <c r="F1" t="s">
        <v>18</v>
      </c>
    </row>
    <row r="2" spans="1:6" x14ac:dyDescent="0.3">
      <c r="E2" s="1">
        <f>E1+1</f>
        <v>2</v>
      </c>
      <c r="F2" t="s">
        <v>7</v>
      </c>
    </row>
    <row r="3" spans="1:6" x14ac:dyDescent="0.3">
      <c r="A3" t="s">
        <v>0</v>
      </c>
      <c r="B3" s="5"/>
      <c r="C3">
        <v>1000</v>
      </c>
      <c r="E3" s="1">
        <f t="shared" ref="E3:E5" si="0">E2+1</f>
        <v>3</v>
      </c>
      <c r="F3" t="s">
        <v>10</v>
      </c>
    </row>
    <row r="4" spans="1:6" x14ac:dyDescent="0.3">
      <c r="A4" t="s">
        <v>1</v>
      </c>
      <c r="B4" s="5"/>
      <c r="C4">
        <v>-9.9927635192871094</v>
      </c>
      <c r="E4" s="1">
        <f t="shared" si="0"/>
        <v>4</v>
      </c>
      <c r="F4" t="s">
        <v>8</v>
      </c>
    </row>
    <row r="5" spans="1:6" x14ac:dyDescent="0.3">
      <c r="A5" t="s">
        <v>2</v>
      </c>
      <c r="B5" s="5"/>
      <c r="C5">
        <v>19.982437133789063</v>
      </c>
      <c r="E5" s="1">
        <f t="shared" si="0"/>
        <v>5</v>
      </c>
      <c r="F5" t="s">
        <v>9</v>
      </c>
    </row>
    <row r="6" spans="1:6" x14ac:dyDescent="0.3">
      <c r="B6" s="5"/>
    </row>
    <row r="7" spans="1:6" x14ac:dyDescent="0.3">
      <c r="A7" t="s">
        <v>3</v>
      </c>
      <c r="B7" s="5">
        <v>2</v>
      </c>
    </row>
    <row r="8" spans="1:6" x14ac:dyDescent="0.3">
      <c r="B8" s="5"/>
    </row>
    <row r="9" spans="1:6" x14ac:dyDescent="0.3">
      <c r="A9" t="s">
        <v>4</v>
      </c>
      <c r="B9" s="5"/>
      <c r="C9">
        <v>15</v>
      </c>
    </row>
    <row r="10" spans="1:6" x14ac:dyDescent="0.3">
      <c r="A10" t="s">
        <v>5</v>
      </c>
      <c r="B10" s="5"/>
      <c r="C10">
        <v>-10</v>
      </c>
    </row>
    <row r="11" spans="1:6" x14ac:dyDescent="0.3">
      <c r="A11" t="s">
        <v>6</v>
      </c>
      <c r="B11" s="5"/>
      <c r="C11">
        <v>18</v>
      </c>
    </row>
    <row r="12" spans="1:6" x14ac:dyDescent="0.3">
      <c r="B12" s="5"/>
    </row>
    <row r="13" spans="1:6" x14ac:dyDescent="0.3">
      <c r="A13" t="s">
        <v>11</v>
      </c>
      <c r="B13" s="5"/>
      <c r="C13">
        <v>4.7310998630523677</v>
      </c>
    </row>
    <row r="14" spans="1:6" x14ac:dyDescent="0.3">
      <c r="A14" t="s">
        <v>12</v>
      </c>
      <c r="B14" s="5"/>
      <c r="C14">
        <v>8.3517568849147512</v>
      </c>
    </row>
    <row r="15" spans="1:6" x14ac:dyDescent="0.3">
      <c r="B15" s="5"/>
    </row>
    <row r="16" spans="1:6" x14ac:dyDescent="0.3">
      <c r="A16" t="s">
        <v>13</v>
      </c>
      <c r="B16" s="5">
        <v>7</v>
      </c>
      <c r="C16">
        <v>-7.781400203704834</v>
      </c>
      <c r="D16" s="2"/>
    </row>
    <row r="17" spans="1:7" x14ac:dyDescent="0.3">
      <c r="A17" t="s">
        <v>14</v>
      </c>
      <c r="B17" s="5">
        <v>85</v>
      </c>
      <c r="C17">
        <v>14.738063812255859</v>
      </c>
      <c r="F17" s="4" t="s">
        <v>16</v>
      </c>
      <c r="G17" s="4" t="s">
        <v>37</v>
      </c>
    </row>
    <row r="18" spans="1:7" x14ac:dyDescent="0.3">
      <c r="B18" s="5"/>
    </row>
  </sheetData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Feuil1.macro2">
                <anchor moveWithCells="1">
                  <from>
                    <xdr:col>5</xdr:col>
                    <xdr:colOff>15240</xdr:colOff>
                    <xdr:row>10</xdr:row>
                    <xdr:rowOff>22860</xdr:rowOff>
                  </from>
                  <to>
                    <xdr:col>6</xdr:col>
                    <xdr:colOff>304800</xdr:colOff>
                    <xdr:row>12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Feuil1.macro1">
                <anchor moveWithCells="1">
                  <from>
                    <xdr:col>4</xdr:col>
                    <xdr:colOff>784860</xdr:colOff>
                    <xdr:row>7</xdr:row>
                    <xdr:rowOff>7620</xdr:rowOff>
                  </from>
                  <to>
                    <xdr:col>6</xdr:col>
                    <xdr:colOff>289560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0]!Feuil1.macro3">
                <anchor moveWithCells="1">
                  <from>
                    <xdr:col>4</xdr:col>
                    <xdr:colOff>342900</xdr:colOff>
                    <xdr:row>13</xdr:row>
                    <xdr:rowOff>7620</xdr:rowOff>
                  </from>
                  <to>
                    <xdr:col>6</xdr:col>
                    <xdr:colOff>281940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66448-16EB-42D1-B3ED-1E52EEC93C80}">
  <sheetPr codeName="Feuil2"/>
  <dimension ref="A1:B1000001"/>
  <sheetViews>
    <sheetView workbookViewId="0">
      <selection activeCell="C1" sqref="C1:C1048576"/>
    </sheetView>
  </sheetViews>
  <sheetFormatPr baseColWidth="10" defaultRowHeight="14.4" x14ac:dyDescent="0.3"/>
  <sheetData>
    <row r="1" spans="1:2" x14ac:dyDescent="0.3">
      <c r="A1" t="s">
        <v>15</v>
      </c>
      <c r="B1" t="s">
        <v>21</v>
      </c>
    </row>
    <row r="2" spans="1:2" x14ac:dyDescent="0.3">
      <c r="A2">
        <v>11.166425704956055</v>
      </c>
      <c r="B2">
        <v>-9.9927635192871094</v>
      </c>
    </row>
    <row r="3" spans="1:2" x14ac:dyDescent="0.3">
      <c r="A3">
        <v>6.002720832824707</v>
      </c>
      <c r="B3">
        <v>-9.924830436706543</v>
      </c>
    </row>
    <row r="4" spans="1:2" x14ac:dyDescent="0.3">
      <c r="A4">
        <v>7.3855586051940918</v>
      </c>
      <c r="B4">
        <v>-9.9185543060302734</v>
      </c>
    </row>
    <row r="5" spans="1:2" x14ac:dyDescent="0.3">
      <c r="A5">
        <v>-1.3131260871887207</v>
      </c>
      <c r="B5">
        <v>-9.8794097900390625</v>
      </c>
    </row>
    <row r="6" spans="1:2" x14ac:dyDescent="0.3">
      <c r="A6">
        <v>-0.94155967235565186</v>
      </c>
      <c r="B6">
        <v>-9.7656326293945313</v>
      </c>
    </row>
    <row r="7" spans="1:2" x14ac:dyDescent="0.3">
      <c r="A7">
        <v>13.242202758789063</v>
      </c>
      <c r="B7">
        <v>-9.7174472808837891</v>
      </c>
    </row>
    <row r="8" spans="1:2" x14ac:dyDescent="0.3">
      <c r="A8">
        <v>-9.5794706344604492</v>
      </c>
      <c r="B8">
        <v>-9.691197395324707</v>
      </c>
    </row>
    <row r="9" spans="1:2" x14ac:dyDescent="0.3">
      <c r="A9">
        <v>12.821707725524902</v>
      </c>
      <c r="B9">
        <v>-9.6137704849243164</v>
      </c>
    </row>
    <row r="10" spans="1:2" x14ac:dyDescent="0.3">
      <c r="A10">
        <v>14.434700965881348</v>
      </c>
      <c r="B10">
        <v>-9.5794706344604492</v>
      </c>
    </row>
    <row r="11" spans="1:2" x14ac:dyDescent="0.3">
      <c r="A11">
        <v>11.271137237548828</v>
      </c>
      <c r="B11">
        <v>-9.5733661651611328</v>
      </c>
    </row>
    <row r="12" spans="1:2" x14ac:dyDescent="0.3">
      <c r="A12">
        <v>-8.6394176483154297</v>
      </c>
      <c r="B12">
        <v>-9.5625457763671875</v>
      </c>
    </row>
    <row r="13" spans="1:2" x14ac:dyDescent="0.3">
      <c r="A13">
        <v>2.4209809303283691</v>
      </c>
      <c r="B13">
        <v>-9.5295276641845703</v>
      </c>
    </row>
    <row r="14" spans="1:2" x14ac:dyDescent="0.3">
      <c r="A14">
        <v>15.878580093383789</v>
      </c>
      <c r="B14">
        <v>-9.5288829803466797</v>
      </c>
    </row>
    <row r="15" spans="1:2" x14ac:dyDescent="0.3">
      <c r="A15">
        <v>13.714400291442871</v>
      </c>
      <c r="B15">
        <v>-9.5110692977905273</v>
      </c>
    </row>
    <row r="16" spans="1:2" x14ac:dyDescent="0.3">
      <c r="A16">
        <v>1.2060850858688354</v>
      </c>
      <c r="B16">
        <v>-9.4903392791748047</v>
      </c>
    </row>
    <row r="17" spans="1:2" x14ac:dyDescent="0.3">
      <c r="A17">
        <v>18.85859489440918</v>
      </c>
      <c r="B17">
        <v>-9.4372491836547852</v>
      </c>
    </row>
    <row r="18" spans="1:2" x14ac:dyDescent="0.3">
      <c r="A18">
        <v>16.143375396728516</v>
      </c>
      <c r="B18">
        <v>-9.4357328414916992</v>
      </c>
    </row>
    <row r="19" spans="1:2" x14ac:dyDescent="0.3">
      <c r="A19">
        <v>-8.3128938674926758</v>
      </c>
      <c r="B19">
        <v>-9.3211240768432617</v>
      </c>
    </row>
    <row r="20" spans="1:2" x14ac:dyDescent="0.3">
      <c r="A20">
        <v>18.486700057983398</v>
      </c>
      <c r="B20">
        <v>-9.1525917053222656</v>
      </c>
    </row>
    <row r="21" spans="1:2" x14ac:dyDescent="0.3">
      <c r="A21">
        <v>0.92056035995483398</v>
      </c>
      <c r="B21">
        <v>-9.1334266662597656</v>
      </c>
    </row>
    <row r="22" spans="1:2" x14ac:dyDescent="0.3">
      <c r="A22">
        <v>5.7460527420043945</v>
      </c>
      <c r="B22">
        <v>-9.117919921875</v>
      </c>
    </row>
    <row r="23" spans="1:2" x14ac:dyDescent="0.3">
      <c r="A23">
        <v>13.013349533081055</v>
      </c>
      <c r="B23">
        <v>-9.0920724868774414</v>
      </c>
    </row>
    <row r="24" spans="1:2" x14ac:dyDescent="0.3">
      <c r="A24">
        <v>-8.3948640823364258</v>
      </c>
      <c r="B24">
        <v>-9.0714817047119141</v>
      </c>
    </row>
    <row r="25" spans="1:2" x14ac:dyDescent="0.3">
      <c r="A25">
        <v>7.773747444152832</v>
      </c>
      <c r="B25">
        <v>-9.0653667449951172</v>
      </c>
    </row>
    <row r="26" spans="1:2" x14ac:dyDescent="0.3">
      <c r="A26">
        <v>4.0610032081604004</v>
      </c>
      <c r="B26">
        <v>-9.0388469696044922</v>
      </c>
    </row>
    <row r="27" spans="1:2" x14ac:dyDescent="0.3">
      <c r="A27">
        <v>-1.0550367832183838</v>
      </c>
      <c r="B27">
        <v>-8.9367971420288086</v>
      </c>
    </row>
    <row r="28" spans="1:2" x14ac:dyDescent="0.3">
      <c r="A28">
        <v>8.6809005737304688</v>
      </c>
      <c r="B28">
        <v>-8.8542404174804688</v>
      </c>
    </row>
    <row r="29" spans="1:2" x14ac:dyDescent="0.3">
      <c r="A29">
        <v>9.4346351623535156</v>
      </c>
      <c r="B29">
        <v>-8.8419723510742188</v>
      </c>
    </row>
    <row r="30" spans="1:2" x14ac:dyDescent="0.3">
      <c r="A30">
        <v>-2.086212158203125</v>
      </c>
      <c r="B30">
        <v>-8.7906942367553711</v>
      </c>
    </row>
    <row r="31" spans="1:2" x14ac:dyDescent="0.3">
      <c r="A31">
        <v>-1.6197383403778076</v>
      </c>
      <c r="B31">
        <v>-8.7332124710083008</v>
      </c>
    </row>
    <row r="32" spans="1:2" x14ac:dyDescent="0.3">
      <c r="A32">
        <v>14.894048690795898</v>
      </c>
      <c r="B32">
        <v>-8.7115688323974609</v>
      </c>
    </row>
    <row r="33" spans="1:2" x14ac:dyDescent="0.3">
      <c r="A33">
        <v>14.738063812255859</v>
      </c>
      <c r="B33">
        <v>-8.7040443420410156</v>
      </c>
    </row>
    <row r="34" spans="1:2" x14ac:dyDescent="0.3">
      <c r="A34">
        <v>7.6748900413513184</v>
      </c>
      <c r="B34">
        <v>-8.6820182800292969</v>
      </c>
    </row>
    <row r="35" spans="1:2" x14ac:dyDescent="0.3">
      <c r="A35">
        <v>19.582794189453125</v>
      </c>
      <c r="B35">
        <v>-8.6599645614624023</v>
      </c>
    </row>
    <row r="36" spans="1:2" x14ac:dyDescent="0.3">
      <c r="A36">
        <v>17.328929901123047</v>
      </c>
      <c r="B36">
        <v>-8.6519842147827148</v>
      </c>
    </row>
    <row r="37" spans="1:2" x14ac:dyDescent="0.3">
      <c r="A37">
        <v>-3.1940197944641113</v>
      </c>
      <c r="B37">
        <v>-8.6394176483154297</v>
      </c>
    </row>
    <row r="38" spans="1:2" x14ac:dyDescent="0.3">
      <c r="A38">
        <v>10.85346508026123</v>
      </c>
      <c r="B38">
        <v>-8.6326580047607422</v>
      </c>
    </row>
    <row r="39" spans="1:2" x14ac:dyDescent="0.3">
      <c r="A39">
        <v>19.400096893310547</v>
      </c>
      <c r="B39">
        <v>-8.6305246353149414</v>
      </c>
    </row>
    <row r="40" spans="1:2" x14ac:dyDescent="0.3">
      <c r="A40">
        <v>-2.6820592880249023</v>
      </c>
      <c r="B40">
        <v>-8.5564336776733398</v>
      </c>
    </row>
    <row r="41" spans="1:2" x14ac:dyDescent="0.3">
      <c r="A41">
        <v>6.0161924362182617</v>
      </c>
      <c r="B41">
        <v>-8.4986495971679688</v>
      </c>
    </row>
    <row r="42" spans="1:2" x14ac:dyDescent="0.3">
      <c r="A42">
        <v>-6.8089098930358887</v>
      </c>
      <c r="B42">
        <v>-8.4921159744262695</v>
      </c>
    </row>
    <row r="43" spans="1:2" x14ac:dyDescent="0.3">
      <c r="A43">
        <v>19.982437133789063</v>
      </c>
      <c r="B43">
        <v>-8.4623222351074219</v>
      </c>
    </row>
    <row r="44" spans="1:2" x14ac:dyDescent="0.3">
      <c r="A44">
        <v>10.285276412963867</v>
      </c>
      <c r="B44">
        <v>-8.4067354202270508</v>
      </c>
    </row>
    <row r="45" spans="1:2" x14ac:dyDescent="0.3">
      <c r="A45">
        <v>-9.5288829803466797</v>
      </c>
      <c r="B45">
        <v>-8.3948640823364258</v>
      </c>
    </row>
    <row r="46" spans="1:2" x14ac:dyDescent="0.3">
      <c r="A46">
        <v>7.2555141448974609</v>
      </c>
      <c r="B46">
        <v>-8.3615131378173828</v>
      </c>
    </row>
    <row r="47" spans="1:2" x14ac:dyDescent="0.3">
      <c r="A47">
        <v>-6.9984331130981445</v>
      </c>
      <c r="B47">
        <v>-8.3605403900146484</v>
      </c>
    </row>
    <row r="48" spans="1:2" x14ac:dyDescent="0.3">
      <c r="A48">
        <v>-6.9093208312988281</v>
      </c>
      <c r="B48">
        <v>-8.3321952819824219</v>
      </c>
    </row>
    <row r="49" spans="1:2" x14ac:dyDescent="0.3">
      <c r="A49">
        <v>13.966531753540039</v>
      </c>
      <c r="B49">
        <v>-8.3128938674926758</v>
      </c>
    </row>
    <row r="50" spans="1:2" x14ac:dyDescent="0.3">
      <c r="A50">
        <v>-1.4655917882919312</v>
      </c>
      <c r="B50">
        <v>-8.2993221282958984</v>
      </c>
    </row>
    <row r="51" spans="1:2" x14ac:dyDescent="0.3">
      <c r="A51">
        <v>-8.6305246353149414</v>
      </c>
      <c r="B51">
        <v>-8.283289909362793</v>
      </c>
    </row>
    <row r="52" spans="1:2" x14ac:dyDescent="0.3">
      <c r="A52">
        <v>-1.1268144845962524</v>
      </c>
      <c r="B52">
        <v>-8.2729377746582031</v>
      </c>
    </row>
    <row r="53" spans="1:2" x14ac:dyDescent="0.3">
      <c r="A53">
        <v>1.4603209495544434</v>
      </c>
      <c r="B53">
        <v>-8.2370338439941406</v>
      </c>
    </row>
    <row r="54" spans="1:2" x14ac:dyDescent="0.3">
      <c r="A54">
        <v>-0.97088515758514404</v>
      </c>
      <c r="B54">
        <v>-8.230255126953125</v>
      </c>
    </row>
    <row r="55" spans="1:2" x14ac:dyDescent="0.3">
      <c r="A55">
        <v>18.457132339477539</v>
      </c>
      <c r="B55">
        <v>-8.2114944458007813</v>
      </c>
    </row>
    <row r="56" spans="1:2" x14ac:dyDescent="0.3">
      <c r="A56">
        <v>19.394880294799805</v>
      </c>
      <c r="B56">
        <v>-8.2096805572509766</v>
      </c>
    </row>
    <row r="57" spans="1:2" x14ac:dyDescent="0.3">
      <c r="A57">
        <v>2.0412302017211914</v>
      </c>
      <c r="B57">
        <v>-8.1725130081176758</v>
      </c>
    </row>
    <row r="58" spans="1:2" x14ac:dyDescent="0.3">
      <c r="A58">
        <v>-1.6516011953353882</v>
      </c>
      <c r="B58">
        <v>-8.1707115173339844</v>
      </c>
    </row>
    <row r="59" spans="1:2" x14ac:dyDescent="0.3">
      <c r="A59">
        <v>-5.1867542266845703</v>
      </c>
      <c r="B59">
        <v>-8.1543331146240234</v>
      </c>
    </row>
    <row r="60" spans="1:2" x14ac:dyDescent="0.3">
      <c r="A60">
        <v>-5.1153521537780762</v>
      </c>
      <c r="B60">
        <v>-8.1037197113037109</v>
      </c>
    </row>
    <row r="61" spans="1:2" x14ac:dyDescent="0.3">
      <c r="A61">
        <v>9.397613525390625</v>
      </c>
      <c r="B61">
        <v>-8.0652656555175781</v>
      </c>
    </row>
    <row r="62" spans="1:2" x14ac:dyDescent="0.3">
      <c r="A62">
        <v>2.3021965026855469</v>
      </c>
      <c r="B62">
        <v>-8.0452432632446289</v>
      </c>
    </row>
    <row r="63" spans="1:2" x14ac:dyDescent="0.3">
      <c r="A63">
        <v>2.3830044269561768</v>
      </c>
      <c r="B63">
        <v>-8.0244693756103516</v>
      </c>
    </row>
    <row r="64" spans="1:2" x14ac:dyDescent="0.3">
      <c r="A64">
        <v>11.381914138793945</v>
      </c>
      <c r="B64">
        <v>-7.9800357818603516</v>
      </c>
    </row>
    <row r="65" spans="1:2" x14ac:dyDescent="0.3">
      <c r="A65">
        <v>-0.21381378173828125</v>
      </c>
      <c r="B65">
        <v>-7.9572653770446777</v>
      </c>
    </row>
    <row r="66" spans="1:2" x14ac:dyDescent="0.3">
      <c r="A66">
        <v>8.9953670501708984</v>
      </c>
      <c r="B66">
        <v>-7.943455696105957</v>
      </c>
    </row>
    <row r="67" spans="1:2" x14ac:dyDescent="0.3">
      <c r="A67">
        <v>-3.7731659412384033</v>
      </c>
      <c r="B67">
        <v>-7.9044685363769531</v>
      </c>
    </row>
    <row r="68" spans="1:2" x14ac:dyDescent="0.3">
      <c r="A68">
        <v>-4.4195942878723145</v>
      </c>
      <c r="B68">
        <v>-7.8182945251464844</v>
      </c>
    </row>
    <row r="69" spans="1:2" x14ac:dyDescent="0.3">
      <c r="A69">
        <v>7.500770092010498</v>
      </c>
      <c r="B69">
        <v>-7.7988681793212891</v>
      </c>
    </row>
    <row r="70" spans="1:2" x14ac:dyDescent="0.3">
      <c r="A70">
        <v>-7.5785608291625977</v>
      </c>
      <c r="B70">
        <v>-7.7909736633300781</v>
      </c>
    </row>
    <row r="71" spans="1:2" x14ac:dyDescent="0.3">
      <c r="A71">
        <v>3.7391436100006104</v>
      </c>
      <c r="B71">
        <v>-7.781400203704834</v>
      </c>
    </row>
    <row r="72" spans="1:2" x14ac:dyDescent="0.3">
      <c r="A72">
        <v>17.171894073486328</v>
      </c>
      <c r="B72">
        <v>-7.7767634391784668</v>
      </c>
    </row>
    <row r="73" spans="1:2" x14ac:dyDescent="0.3">
      <c r="A73">
        <v>-2.1589517593383789</v>
      </c>
      <c r="B73">
        <v>-7.7514896392822266</v>
      </c>
    </row>
    <row r="74" spans="1:2" x14ac:dyDescent="0.3">
      <c r="A74">
        <v>13.556366920471191</v>
      </c>
      <c r="B74">
        <v>-7.6694588661193848</v>
      </c>
    </row>
    <row r="75" spans="1:2" x14ac:dyDescent="0.3">
      <c r="A75">
        <v>1.3670766353607178</v>
      </c>
      <c r="B75">
        <v>-7.6605825424194336</v>
      </c>
    </row>
    <row r="76" spans="1:2" x14ac:dyDescent="0.3">
      <c r="A76">
        <v>-1.3100486993789673</v>
      </c>
      <c r="B76">
        <v>-7.6387333869934082</v>
      </c>
    </row>
    <row r="77" spans="1:2" x14ac:dyDescent="0.3">
      <c r="A77">
        <v>17.58131217956543</v>
      </c>
      <c r="B77">
        <v>-7.6374192237854004</v>
      </c>
    </row>
    <row r="78" spans="1:2" x14ac:dyDescent="0.3">
      <c r="A78">
        <v>8.9522724151611328</v>
      </c>
      <c r="B78">
        <v>-7.5792598724365234</v>
      </c>
    </row>
    <row r="79" spans="1:2" x14ac:dyDescent="0.3">
      <c r="A79">
        <v>8.8292608261108398</v>
      </c>
      <c r="B79">
        <v>-7.5785608291625977</v>
      </c>
    </row>
    <row r="80" spans="1:2" x14ac:dyDescent="0.3">
      <c r="A80">
        <v>2.8536911010742188</v>
      </c>
      <c r="B80">
        <v>-7.5431928634643555</v>
      </c>
    </row>
    <row r="81" spans="1:2" x14ac:dyDescent="0.3">
      <c r="A81">
        <v>-7.0607852935791016</v>
      </c>
      <c r="B81">
        <v>-7.5179662704467773</v>
      </c>
    </row>
    <row r="82" spans="1:2" x14ac:dyDescent="0.3">
      <c r="A82">
        <v>6.8312029838562012</v>
      </c>
      <c r="B82">
        <v>-7.3822784423828125</v>
      </c>
    </row>
    <row r="83" spans="1:2" x14ac:dyDescent="0.3">
      <c r="A83">
        <v>10.834559440612793</v>
      </c>
      <c r="B83">
        <v>-7.3561182022094727</v>
      </c>
    </row>
    <row r="84" spans="1:2" x14ac:dyDescent="0.3">
      <c r="A84">
        <v>17.411527633666992</v>
      </c>
      <c r="B84">
        <v>-7.3432149887084961</v>
      </c>
    </row>
    <row r="85" spans="1:2" x14ac:dyDescent="0.3">
      <c r="A85">
        <v>15.044515609741211</v>
      </c>
      <c r="B85">
        <v>-7.3253941535949707</v>
      </c>
    </row>
    <row r="86" spans="1:2" x14ac:dyDescent="0.3">
      <c r="A86">
        <v>-9.3211240768432617</v>
      </c>
      <c r="B86">
        <v>-7.310758113861084</v>
      </c>
    </row>
    <row r="87" spans="1:2" x14ac:dyDescent="0.3">
      <c r="A87">
        <v>6.3008174896240234</v>
      </c>
      <c r="B87">
        <v>-7.3031034469604492</v>
      </c>
    </row>
    <row r="88" spans="1:2" x14ac:dyDescent="0.3">
      <c r="A88">
        <v>17.484918594360352</v>
      </c>
      <c r="B88">
        <v>-7.2054224014282227</v>
      </c>
    </row>
    <row r="89" spans="1:2" x14ac:dyDescent="0.3">
      <c r="A89">
        <v>2.9078340530395508</v>
      </c>
      <c r="B89">
        <v>-7.1371278762817383</v>
      </c>
    </row>
    <row r="90" spans="1:2" x14ac:dyDescent="0.3">
      <c r="A90">
        <v>10.338431358337402</v>
      </c>
      <c r="B90">
        <v>-7.1324448585510254</v>
      </c>
    </row>
    <row r="91" spans="1:2" x14ac:dyDescent="0.3">
      <c r="A91">
        <v>5.0736179351806641</v>
      </c>
      <c r="B91">
        <v>-7.0733127593994141</v>
      </c>
    </row>
    <row r="92" spans="1:2" x14ac:dyDescent="0.3">
      <c r="A92">
        <v>5.4121251106262207</v>
      </c>
      <c r="B92">
        <v>-7.0621051788330078</v>
      </c>
    </row>
    <row r="93" spans="1:2" x14ac:dyDescent="0.3">
      <c r="A93">
        <v>3.8894009590148926</v>
      </c>
      <c r="B93">
        <v>-7.0607852935791016</v>
      </c>
    </row>
    <row r="94" spans="1:2" x14ac:dyDescent="0.3">
      <c r="A94">
        <v>0.6041795015335083</v>
      </c>
      <c r="B94">
        <v>-7.0177021026611328</v>
      </c>
    </row>
    <row r="95" spans="1:2" x14ac:dyDescent="0.3">
      <c r="A95">
        <v>2.1450245380401611</v>
      </c>
      <c r="B95">
        <v>-6.9984331130981445</v>
      </c>
    </row>
    <row r="96" spans="1:2" x14ac:dyDescent="0.3">
      <c r="A96">
        <v>-1.9080525636672974</v>
      </c>
      <c r="B96">
        <v>-6.9940714836120605</v>
      </c>
    </row>
    <row r="97" spans="1:2" x14ac:dyDescent="0.3">
      <c r="A97">
        <v>-8.3321952819824219</v>
      </c>
      <c r="B97">
        <v>-6.9093208312988281</v>
      </c>
    </row>
    <row r="98" spans="1:2" x14ac:dyDescent="0.3">
      <c r="A98">
        <v>-2.6846451759338379</v>
      </c>
      <c r="B98">
        <v>-6.8670315742492676</v>
      </c>
    </row>
    <row r="99" spans="1:2" x14ac:dyDescent="0.3">
      <c r="A99">
        <v>19.372337341308594</v>
      </c>
      <c r="B99">
        <v>-6.8364200592041016</v>
      </c>
    </row>
    <row r="100" spans="1:2" x14ac:dyDescent="0.3">
      <c r="A100">
        <v>-8.1725130081176758</v>
      </c>
      <c r="B100">
        <v>-6.8159871101379395</v>
      </c>
    </row>
    <row r="101" spans="1:2" x14ac:dyDescent="0.3">
      <c r="A101">
        <v>1.7087435722351074</v>
      </c>
      <c r="B101">
        <v>-6.8089098930358887</v>
      </c>
    </row>
    <row r="102" spans="1:2" x14ac:dyDescent="0.3">
      <c r="A102">
        <v>0.94986259937286377</v>
      </c>
      <c r="B102">
        <v>-6.778740406036377</v>
      </c>
    </row>
    <row r="103" spans="1:2" x14ac:dyDescent="0.3">
      <c r="A103">
        <v>4.6968421936035156</v>
      </c>
      <c r="B103">
        <v>-6.7364239692687988</v>
      </c>
    </row>
    <row r="104" spans="1:2" x14ac:dyDescent="0.3">
      <c r="A104">
        <v>-5.3301076889038086</v>
      </c>
      <c r="B104">
        <v>-6.7168598175048828</v>
      </c>
    </row>
    <row r="105" spans="1:2" x14ac:dyDescent="0.3">
      <c r="A105">
        <v>4.2337751388549805</v>
      </c>
      <c r="B105">
        <v>-6.7130942344665527</v>
      </c>
    </row>
    <row r="106" spans="1:2" x14ac:dyDescent="0.3">
      <c r="A106">
        <v>-2.2819705009460449</v>
      </c>
      <c r="B106">
        <v>-6.7078442573547363</v>
      </c>
    </row>
    <row r="107" spans="1:2" x14ac:dyDescent="0.3">
      <c r="A107">
        <v>8.8625564575195313</v>
      </c>
      <c r="B107">
        <v>-6.6883945465087891</v>
      </c>
    </row>
    <row r="108" spans="1:2" x14ac:dyDescent="0.3">
      <c r="A108">
        <v>6.2621064186096191</v>
      </c>
      <c r="B108">
        <v>-6.657012939453125</v>
      </c>
    </row>
    <row r="109" spans="1:2" x14ac:dyDescent="0.3">
      <c r="A109">
        <v>-5.3109335899353027</v>
      </c>
      <c r="B109">
        <v>-6.5700159072875977</v>
      </c>
    </row>
    <row r="110" spans="1:2" x14ac:dyDescent="0.3">
      <c r="A110">
        <v>18.156354904174805</v>
      </c>
      <c r="B110">
        <v>-6.5613007545471191</v>
      </c>
    </row>
    <row r="111" spans="1:2" x14ac:dyDescent="0.3">
      <c r="A111">
        <v>9.6349821090698242</v>
      </c>
      <c r="B111">
        <v>-6.5358967781066895</v>
      </c>
    </row>
    <row r="112" spans="1:2" x14ac:dyDescent="0.3">
      <c r="A112">
        <v>5.1826210021972656</v>
      </c>
      <c r="B112">
        <v>-6.4827032089233398</v>
      </c>
    </row>
    <row r="113" spans="1:2" x14ac:dyDescent="0.3">
      <c r="A113">
        <v>1.7141437530517578</v>
      </c>
      <c r="B113">
        <v>-6.4525227546691895</v>
      </c>
    </row>
    <row r="114" spans="1:2" x14ac:dyDescent="0.3">
      <c r="A114">
        <v>-6.778740406036377</v>
      </c>
      <c r="B114">
        <v>-6.4136791229248047</v>
      </c>
    </row>
    <row r="115" spans="1:2" x14ac:dyDescent="0.3">
      <c r="A115">
        <v>13.519858360290527</v>
      </c>
      <c r="B115">
        <v>-6.3535013198852539</v>
      </c>
    </row>
    <row r="116" spans="1:2" x14ac:dyDescent="0.3">
      <c r="A116">
        <v>3.7892241477966309</v>
      </c>
      <c r="B116">
        <v>-6.3075156211853027</v>
      </c>
    </row>
    <row r="117" spans="1:2" x14ac:dyDescent="0.3">
      <c r="A117">
        <v>12.61064338684082</v>
      </c>
      <c r="B117">
        <v>-6.3003787994384766</v>
      </c>
    </row>
    <row r="118" spans="1:2" x14ac:dyDescent="0.3">
      <c r="A118">
        <v>7.8828363418579102</v>
      </c>
      <c r="B118">
        <v>-6.152503490447998</v>
      </c>
    </row>
    <row r="119" spans="1:2" x14ac:dyDescent="0.3">
      <c r="A119">
        <v>14.981904983520508</v>
      </c>
      <c r="B119">
        <v>-6.1107468605041504</v>
      </c>
    </row>
    <row r="120" spans="1:2" x14ac:dyDescent="0.3">
      <c r="A120">
        <v>-9.4372491836547852</v>
      </c>
      <c r="B120">
        <v>-6.0873866081237793</v>
      </c>
    </row>
    <row r="121" spans="1:2" x14ac:dyDescent="0.3">
      <c r="A121">
        <v>-3.6889410018920898</v>
      </c>
      <c r="B121">
        <v>-6.0060157775878906</v>
      </c>
    </row>
    <row r="122" spans="1:2" x14ac:dyDescent="0.3">
      <c r="A122">
        <v>-7.781400203704834</v>
      </c>
      <c r="B122">
        <v>-6.0053467750549316</v>
      </c>
    </row>
    <row r="123" spans="1:2" x14ac:dyDescent="0.3">
      <c r="A123">
        <v>-6.8364200592041016</v>
      </c>
      <c r="B123">
        <v>-5.977210521697998</v>
      </c>
    </row>
    <row r="124" spans="1:2" x14ac:dyDescent="0.3">
      <c r="A124">
        <v>-4.9167275428771973E-2</v>
      </c>
      <c r="B124">
        <v>-5.9309101104736328</v>
      </c>
    </row>
    <row r="125" spans="1:2" x14ac:dyDescent="0.3">
      <c r="A125">
        <v>-6.152503490447998</v>
      </c>
      <c r="B125">
        <v>-5.869359016418457</v>
      </c>
    </row>
    <row r="126" spans="1:2" x14ac:dyDescent="0.3">
      <c r="A126">
        <v>-9.9927635192871094</v>
      </c>
      <c r="B126">
        <v>-5.8448147773742676</v>
      </c>
    </row>
    <row r="127" spans="1:2" x14ac:dyDescent="0.3">
      <c r="A127">
        <v>6.1038217544555664</v>
      </c>
      <c r="B127">
        <v>-5.8380308151245117</v>
      </c>
    </row>
    <row r="128" spans="1:2" x14ac:dyDescent="0.3">
      <c r="A128">
        <v>9.7116489410400391</v>
      </c>
      <c r="B128">
        <v>-5.8168606758117676</v>
      </c>
    </row>
    <row r="129" spans="1:2" x14ac:dyDescent="0.3">
      <c r="A129">
        <v>6.3204193115234375</v>
      </c>
      <c r="B129">
        <v>-5.6514115333557129</v>
      </c>
    </row>
    <row r="130" spans="1:2" x14ac:dyDescent="0.3">
      <c r="A130">
        <v>14.822355270385742</v>
      </c>
      <c r="B130">
        <v>-5.6499881744384766</v>
      </c>
    </row>
    <row r="131" spans="1:2" x14ac:dyDescent="0.3">
      <c r="A131">
        <v>-7.5431928634643555</v>
      </c>
      <c r="B131">
        <v>-5.6245231628417969</v>
      </c>
    </row>
    <row r="132" spans="1:2" x14ac:dyDescent="0.3">
      <c r="A132">
        <v>-4.2423253059387207</v>
      </c>
      <c r="B132">
        <v>-5.619194507598877</v>
      </c>
    </row>
    <row r="133" spans="1:2" x14ac:dyDescent="0.3">
      <c r="A133">
        <v>10.367401123046875</v>
      </c>
      <c r="B133">
        <v>-5.5226278305053711</v>
      </c>
    </row>
    <row r="134" spans="1:2" x14ac:dyDescent="0.3">
      <c r="A134">
        <v>3.6262350082397461</v>
      </c>
      <c r="B134">
        <v>-5.5005674362182617</v>
      </c>
    </row>
    <row r="135" spans="1:2" x14ac:dyDescent="0.3">
      <c r="A135">
        <v>0.7106935977935791</v>
      </c>
      <c r="B135">
        <v>-5.4906611442565918</v>
      </c>
    </row>
    <row r="136" spans="1:2" x14ac:dyDescent="0.3">
      <c r="A136">
        <v>-5.5005674362182617</v>
      </c>
      <c r="B136">
        <v>-5.4623479843139648</v>
      </c>
    </row>
    <row r="137" spans="1:2" x14ac:dyDescent="0.3">
      <c r="A137">
        <v>11.13187313079834</v>
      </c>
      <c r="B137">
        <v>-5.4502906799316406</v>
      </c>
    </row>
    <row r="138" spans="1:2" x14ac:dyDescent="0.3">
      <c r="A138">
        <v>17.863578796386719</v>
      </c>
      <c r="B138">
        <v>-5.4473133087158203</v>
      </c>
    </row>
    <row r="139" spans="1:2" x14ac:dyDescent="0.3">
      <c r="A139">
        <v>5.9063758850097656</v>
      </c>
      <c r="B139">
        <v>-5.4220056533813477</v>
      </c>
    </row>
    <row r="140" spans="1:2" x14ac:dyDescent="0.3">
      <c r="A140">
        <v>-7.310758113861084</v>
      </c>
      <c r="B140">
        <v>-5.4196953773498535</v>
      </c>
    </row>
    <row r="141" spans="1:2" x14ac:dyDescent="0.3">
      <c r="A141">
        <v>12.731878280639648</v>
      </c>
      <c r="B141">
        <v>-5.4037289619445801</v>
      </c>
    </row>
    <row r="142" spans="1:2" x14ac:dyDescent="0.3">
      <c r="A142">
        <v>2.0552616119384766</v>
      </c>
      <c r="B142">
        <v>-5.4030513763427734</v>
      </c>
    </row>
    <row r="143" spans="1:2" x14ac:dyDescent="0.3">
      <c r="A143">
        <v>3.8562309741973877</v>
      </c>
      <c r="B143">
        <v>-5.3942751884460449</v>
      </c>
    </row>
    <row r="144" spans="1:2" x14ac:dyDescent="0.3">
      <c r="A144">
        <v>4.7649688720703125</v>
      </c>
      <c r="B144">
        <v>-5.3369293212890625</v>
      </c>
    </row>
    <row r="145" spans="1:2" x14ac:dyDescent="0.3">
      <c r="A145">
        <v>-3.7711811065673828</v>
      </c>
      <c r="B145">
        <v>-5.3301076889038086</v>
      </c>
    </row>
    <row r="146" spans="1:2" x14ac:dyDescent="0.3">
      <c r="A146">
        <v>-0.10792195796966553</v>
      </c>
      <c r="B146">
        <v>-5.310938835144043</v>
      </c>
    </row>
    <row r="147" spans="1:2" x14ac:dyDescent="0.3">
      <c r="A147">
        <v>-7.1371278762817383</v>
      </c>
      <c r="B147">
        <v>-5.3109335899353027</v>
      </c>
    </row>
    <row r="148" spans="1:2" x14ac:dyDescent="0.3">
      <c r="A148">
        <v>7.6937766075134277</v>
      </c>
      <c r="B148">
        <v>-5.3035182952880859</v>
      </c>
    </row>
    <row r="149" spans="1:2" x14ac:dyDescent="0.3">
      <c r="A149">
        <v>-4.9037957191467285</v>
      </c>
      <c r="B149">
        <v>-5.2831707000732422</v>
      </c>
    </row>
    <row r="150" spans="1:2" x14ac:dyDescent="0.3">
      <c r="A150">
        <v>17.828496932983398</v>
      </c>
      <c r="B150">
        <v>-5.1867542266845703</v>
      </c>
    </row>
    <row r="151" spans="1:2" x14ac:dyDescent="0.3">
      <c r="A151">
        <v>-7.0621051788330078</v>
      </c>
      <c r="B151">
        <v>-5.1476888656616211</v>
      </c>
    </row>
    <row r="152" spans="1:2" x14ac:dyDescent="0.3">
      <c r="A152">
        <v>3.3158750534057617</v>
      </c>
      <c r="B152">
        <v>-5.1169595718383789</v>
      </c>
    </row>
    <row r="153" spans="1:2" x14ac:dyDescent="0.3">
      <c r="A153">
        <v>-1.8115949630737305</v>
      </c>
      <c r="B153">
        <v>-5.1153521537780762</v>
      </c>
    </row>
    <row r="154" spans="1:2" x14ac:dyDescent="0.3">
      <c r="A154">
        <v>16.17640495300293</v>
      </c>
      <c r="B154">
        <v>-5.1148500442504883</v>
      </c>
    </row>
    <row r="155" spans="1:2" x14ac:dyDescent="0.3">
      <c r="A155">
        <v>12.520631790161133</v>
      </c>
      <c r="B155">
        <v>-5.1117382049560547</v>
      </c>
    </row>
    <row r="156" spans="1:2" x14ac:dyDescent="0.3">
      <c r="A156">
        <v>-1.8117290735244751</v>
      </c>
      <c r="B156">
        <v>-5.0729751586914063</v>
      </c>
    </row>
    <row r="157" spans="1:2" x14ac:dyDescent="0.3">
      <c r="A157">
        <v>10.209400177001953</v>
      </c>
      <c r="B157">
        <v>-5.0647392272949219</v>
      </c>
    </row>
    <row r="158" spans="1:2" x14ac:dyDescent="0.3">
      <c r="A158">
        <v>-2.3011322021484375</v>
      </c>
      <c r="B158">
        <v>-4.9671154022216797</v>
      </c>
    </row>
    <row r="159" spans="1:2" x14ac:dyDescent="0.3">
      <c r="A159">
        <v>-7.3031034469604492</v>
      </c>
      <c r="B159">
        <v>-4.9037957191467285</v>
      </c>
    </row>
    <row r="160" spans="1:2" x14ac:dyDescent="0.3">
      <c r="A160">
        <v>-9.0714817047119141</v>
      </c>
      <c r="B160">
        <v>-4.7937002182006836</v>
      </c>
    </row>
    <row r="161" spans="1:2" x14ac:dyDescent="0.3">
      <c r="A161">
        <v>-0.31847000122070313</v>
      </c>
      <c r="B161">
        <v>-4.7925662994384766</v>
      </c>
    </row>
    <row r="162" spans="1:2" x14ac:dyDescent="0.3">
      <c r="A162">
        <v>13.703866958618164</v>
      </c>
      <c r="B162">
        <v>-4.7867975234985352</v>
      </c>
    </row>
    <row r="163" spans="1:2" x14ac:dyDescent="0.3">
      <c r="A163">
        <v>-1.0822594165802002</v>
      </c>
      <c r="B163">
        <v>-4.7680902481079102</v>
      </c>
    </row>
    <row r="164" spans="1:2" x14ac:dyDescent="0.3">
      <c r="A164">
        <v>-2.9415326118469238</v>
      </c>
      <c r="B164">
        <v>-4.7654776573181152</v>
      </c>
    </row>
    <row r="165" spans="1:2" x14ac:dyDescent="0.3">
      <c r="A165">
        <v>4.4142413139343262</v>
      </c>
      <c r="B165">
        <v>-4.6933941841125488</v>
      </c>
    </row>
    <row r="166" spans="1:2" x14ac:dyDescent="0.3">
      <c r="A166">
        <v>-2.361943244934082</v>
      </c>
      <c r="B166">
        <v>-4.6713771820068359</v>
      </c>
    </row>
    <row r="167" spans="1:2" x14ac:dyDescent="0.3">
      <c r="A167">
        <v>0.21819710731506348</v>
      </c>
      <c r="B167">
        <v>-4.6391940116882324</v>
      </c>
    </row>
    <row r="168" spans="1:2" x14ac:dyDescent="0.3">
      <c r="A168">
        <v>-8.6519842147827148</v>
      </c>
      <c r="B168">
        <v>-4.6273207664489746</v>
      </c>
    </row>
    <row r="169" spans="1:2" x14ac:dyDescent="0.3">
      <c r="A169">
        <v>4.4728422164916992</v>
      </c>
      <c r="B169">
        <v>-4.6079034805297852</v>
      </c>
    </row>
    <row r="170" spans="1:2" x14ac:dyDescent="0.3">
      <c r="A170">
        <v>-3.8194842338562012</v>
      </c>
      <c r="B170">
        <v>-4.5077190399169922</v>
      </c>
    </row>
    <row r="171" spans="1:2" x14ac:dyDescent="0.3">
      <c r="A171">
        <v>15.93603515625</v>
      </c>
      <c r="B171">
        <v>-4.4732742309570313</v>
      </c>
    </row>
    <row r="172" spans="1:2" x14ac:dyDescent="0.3">
      <c r="A172">
        <v>7.6588578224182129</v>
      </c>
      <c r="B172">
        <v>-4.4672555923461914</v>
      </c>
    </row>
    <row r="173" spans="1:2" x14ac:dyDescent="0.3">
      <c r="A173">
        <v>12.647249221801758</v>
      </c>
      <c r="B173">
        <v>-4.4379243850708008</v>
      </c>
    </row>
    <row r="174" spans="1:2" x14ac:dyDescent="0.3">
      <c r="A174">
        <v>17.836492538452148</v>
      </c>
      <c r="B174">
        <v>-4.4195942878723145</v>
      </c>
    </row>
    <row r="175" spans="1:2" x14ac:dyDescent="0.3">
      <c r="A175">
        <v>-6.949305534362793E-2</v>
      </c>
      <c r="B175">
        <v>-4.3867678642272949</v>
      </c>
    </row>
    <row r="176" spans="1:2" x14ac:dyDescent="0.3">
      <c r="A176">
        <v>6.2882347106933594</v>
      </c>
      <c r="B176">
        <v>-4.3667459487915039</v>
      </c>
    </row>
    <row r="177" spans="1:2" x14ac:dyDescent="0.3">
      <c r="A177">
        <v>-7.5792598724365234</v>
      </c>
      <c r="B177">
        <v>-4.3560457229614258</v>
      </c>
    </row>
    <row r="178" spans="1:2" x14ac:dyDescent="0.3">
      <c r="A178">
        <v>9.031158447265625</v>
      </c>
      <c r="B178">
        <v>-4.3264875411987305</v>
      </c>
    </row>
    <row r="179" spans="1:2" x14ac:dyDescent="0.3">
      <c r="A179">
        <v>2.301100492477417</v>
      </c>
      <c r="B179">
        <v>-4.2935895919799805</v>
      </c>
    </row>
    <row r="180" spans="1:2" x14ac:dyDescent="0.3">
      <c r="A180">
        <v>18.812685012817383</v>
      </c>
      <c r="B180">
        <v>-4.2809972763061523</v>
      </c>
    </row>
    <row r="181" spans="1:2" x14ac:dyDescent="0.3">
      <c r="A181">
        <v>-6.5613007545471191</v>
      </c>
      <c r="B181">
        <v>-4.2423253059387207</v>
      </c>
    </row>
    <row r="182" spans="1:2" x14ac:dyDescent="0.3">
      <c r="A182">
        <v>17.70335578918457</v>
      </c>
      <c r="B182">
        <v>-4.2307901382446289</v>
      </c>
    </row>
    <row r="183" spans="1:2" x14ac:dyDescent="0.3">
      <c r="A183">
        <v>8.6062870025634766</v>
      </c>
      <c r="B183">
        <v>-4.1339535713195801</v>
      </c>
    </row>
    <row r="184" spans="1:2" x14ac:dyDescent="0.3">
      <c r="A184">
        <v>0.43179214000701904</v>
      </c>
      <c r="B184">
        <v>-4.0599675178527832</v>
      </c>
    </row>
    <row r="185" spans="1:2" x14ac:dyDescent="0.3">
      <c r="A185">
        <v>-5.5226278305053711</v>
      </c>
      <c r="B185">
        <v>-3.9214510917663574</v>
      </c>
    </row>
    <row r="186" spans="1:2" x14ac:dyDescent="0.3">
      <c r="A186">
        <v>4.3993477821350098</v>
      </c>
      <c r="B186">
        <v>-3.8925313949584961</v>
      </c>
    </row>
    <row r="187" spans="1:2" x14ac:dyDescent="0.3">
      <c r="A187">
        <v>-3.4177267551422119</v>
      </c>
      <c r="B187">
        <v>-3.8708305358886719</v>
      </c>
    </row>
    <row r="188" spans="1:2" x14ac:dyDescent="0.3">
      <c r="A188">
        <v>19.811939239501953</v>
      </c>
      <c r="B188">
        <v>-3.8485841751098633</v>
      </c>
    </row>
    <row r="189" spans="1:2" x14ac:dyDescent="0.3">
      <c r="A189">
        <v>-6.0873866081237793</v>
      </c>
      <c r="B189">
        <v>-3.8394074440002441</v>
      </c>
    </row>
    <row r="190" spans="1:2" x14ac:dyDescent="0.3">
      <c r="A190">
        <v>-9.1334266662597656</v>
      </c>
      <c r="B190">
        <v>-3.8194842338562012</v>
      </c>
    </row>
    <row r="191" spans="1:2" x14ac:dyDescent="0.3">
      <c r="A191">
        <v>0.36174893379211426</v>
      </c>
      <c r="B191">
        <v>-3.8054382801055908</v>
      </c>
    </row>
    <row r="192" spans="1:2" x14ac:dyDescent="0.3">
      <c r="A192">
        <v>6.4300556182861328</v>
      </c>
      <c r="B192">
        <v>-3.8050432205200195</v>
      </c>
    </row>
    <row r="193" spans="1:2" x14ac:dyDescent="0.3">
      <c r="A193">
        <v>17.688636779785156</v>
      </c>
      <c r="B193">
        <v>-3.7731659412384033</v>
      </c>
    </row>
    <row r="194" spans="1:2" x14ac:dyDescent="0.3">
      <c r="A194">
        <v>6.1473898887634277</v>
      </c>
      <c r="B194">
        <v>-3.7721915245056152</v>
      </c>
    </row>
    <row r="195" spans="1:2" x14ac:dyDescent="0.3">
      <c r="A195">
        <v>2.1926391124725342</v>
      </c>
      <c r="B195">
        <v>-3.7711811065673828</v>
      </c>
    </row>
    <row r="196" spans="1:2" x14ac:dyDescent="0.3">
      <c r="A196">
        <v>15.417365074157715</v>
      </c>
      <c r="B196">
        <v>-3.7097656726837158</v>
      </c>
    </row>
    <row r="197" spans="1:2" x14ac:dyDescent="0.3">
      <c r="A197">
        <v>14.786766052246094</v>
      </c>
      <c r="B197">
        <v>-3.7090306282043457</v>
      </c>
    </row>
    <row r="198" spans="1:2" x14ac:dyDescent="0.3">
      <c r="A198">
        <v>10.17282772064209</v>
      </c>
      <c r="B198">
        <v>-3.6889410018920898</v>
      </c>
    </row>
    <row r="199" spans="1:2" x14ac:dyDescent="0.3">
      <c r="A199">
        <v>11.656852722167969</v>
      </c>
      <c r="B199">
        <v>-3.6300718784332275</v>
      </c>
    </row>
    <row r="200" spans="1:2" x14ac:dyDescent="0.3">
      <c r="A200">
        <v>19.903141021728516</v>
      </c>
      <c r="B200">
        <v>-3.6072409152984619</v>
      </c>
    </row>
    <row r="201" spans="1:2" x14ac:dyDescent="0.3">
      <c r="A201">
        <v>0.19418239593505859</v>
      </c>
      <c r="B201">
        <v>-3.5572142601013184</v>
      </c>
    </row>
    <row r="202" spans="1:2" x14ac:dyDescent="0.3">
      <c r="A202">
        <v>4.8563389778137207</v>
      </c>
      <c r="B202">
        <v>-3.4979944229125977</v>
      </c>
    </row>
    <row r="203" spans="1:2" x14ac:dyDescent="0.3">
      <c r="A203">
        <v>2.3890340328216553</v>
      </c>
      <c r="B203">
        <v>-3.4702908992767334</v>
      </c>
    </row>
    <row r="204" spans="1:2" x14ac:dyDescent="0.3">
      <c r="A204">
        <v>10.858453750610352</v>
      </c>
      <c r="B204">
        <v>-3.4660048484802246</v>
      </c>
    </row>
    <row r="205" spans="1:2" x14ac:dyDescent="0.3">
      <c r="A205">
        <v>-4.6273207664489746</v>
      </c>
      <c r="B205">
        <v>-3.4599895477294922</v>
      </c>
    </row>
    <row r="206" spans="1:2" x14ac:dyDescent="0.3">
      <c r="A206">
        <v>2.6875476837158203</v>
      </c>
      <c r="B206">
        <v>-3.4364323616027832</v>
      </c>
    </row>
    <row r="207" spans="1:2" x14ac:dyDescent="0.3">
      <c r="A207">
        <v>6.2953100204467773</v>
      </c>
      <c r="B207">
        <v>-3.4177267551422119</v>
      </c>
    </row>
    <row r="208" spans="1:2" x14ac:dyDescent="0.3">
      <c r="A208">
        <v>14.439918518066406</v>
      </c>
      <c r="B208">
        <v>-3.4159171581268311</v>
      </c>
    </row>
    <row r="209" spans="1:2" x14ac:dyDescent="0.3">
      <c r="A209">
        <v>6.2274074554443359</v>
      </c>
      <c r="B209">
        <v>-3.3240389823913574</v>
      </c>
    </row>
    <row r="210" spans="1:2" x14ac:dyDescent="0.3">
      <c r="A210">
        <v>2.8259997367858887</v>
      </c>
      <c r="B210">
        <v>-3.3021469116210938</v>
      </c>
    </row>
    <row r="211" spans="1:2" x14ac:dyDescent="0.3">
      <c r="A211">
        <v>5.2720441818237305</v>
      </c>
      <c r="B211">
        <v>-3.3003048896789551</v>
      </c>
    </row>
    <row r="212" spans="1:2" x14ac:dyDescent="0.3">
      <c r="A212">
        <v>-3.1665520668029785</v>
      </c>
      <c r="B212">
        <v>-3.2878737449645996</v>
      </c>
    </row>
    <row r="213" spans="1:2" x14ac:dyDescent="0.3">
      <c r="A213">
        <v>8.5756282806396484</v>
      </c>
      <c r="B213">
        <v>-3.2180023193359375</v>
      </c>
    </row>
    <row r="214" spans="1:2" x14ac:dyDescent="0.3">
      <c r="A214">
        <v>4.6949129104614258</v>
      </c>
      <c r="B214">
        <v>-3.2162265777587891</v>
      </c>
    </row>
    <row r="215" spans="1:2" x14ac:dyDescent="0.3">
      <c r="A215">
        <v>10.424581527709961</v>
      </c>
      <c r="B215">
        <v>-3.1940197944641113</v>
      </c>
    </row>
    <row r="216" spans="1:2" x14ac:dyDescent="0.3">
      <c r="A216">
        <v>16.598001480102539</v>
      </c>
      <c r="B216">
        <v>-3.1665520668029785</v>
      </c>
    </row>
    <row r="217" spans="1:2" x14ac:dyDescent="0.3">
      <c r="A217">
        <v>1.1154603958129883</v>
      </c>
      <c r="B217">
        <v>-3.052100658416748</v>
      </c>
    </row>
    <row r="218" spans="1:2" x14ac:dyDescent="0.3">
      <c r="A218">
        <v>-0.92507302761077881</v>
      </c>
      <c r="B218">
        <v>-3.0408673286437988</v>
      </c>
    </row>
    <row r="219" spans="1:2" x14ac:dyDescent="0.3">
      <c r="A219">
        <v>-1.2139952182769775</v>
      </c>
      <c r="B219">
        <v>-3.0403237342834473</v>
      </c>
    </row>
    <row r="220" spans="1:2" x14ac:dyDescent="0.3">
      <c r="A220">
        <v>-5.4906611442565918</v>
      </c>
      <c r="B220">
        <v>-2.9415326118469238</v>
      </c>
    </row>
    <row r="221" spans="1:2" x14ac:dyDescent="0.3">
      <c r="A221">
        <v>5.8946347236633301</v>
      </c>
      <c r="B221">
        <v>-2.9311723709106445</v>
      </c>
    </row>
    <row r="222" spans="1:2" x14ac:dyDescent="0.3">
      <c r="A222">
        <v>-3.3021469116210938</v>
      </c>
      <c r="B222">
        <v>-2.9191665649414063</v>
      </c>
    </row>
    <row r="223" spans="1:2" x14ac:dyDescent="0.3">
      <c r="A223">
        <v>7.5358781814575195</v>
      </c>
      <c r="B223">
        <v>-2.8923892974853516</v>
      </c>
    </row>
    <row r="224" spans="1:2" x14ac:dyDescent="0.3">
      <c r="A224">
        <v>0.90376079082489014</v>
      </c>
      <c r="B224">
        <v>-2.8262190818786621</v>
      </c>
    </row>
    <row r="225" spans="1:2" x14ac:dyDescent="0.3">
      <c r="A225">
        <v>16.279239654541016</v>
      </c>
      <c r="B225">
        <v>-2.7790462970733643</v>
      </c>
    </row>
    <row r="226" spans="1:2" x14ac:dyDescent="0.3">
      <c r="A226">
        <v>4.3404250144958496</v>
      </c>
      <c r="B226">
        <v>-2.7555770874023438</v>
      </c>
    </row>
    <row r="227" spans="1:2" x14ac:dyDescent="0.3">
      <c r="A227">
        <v>-4.2809972763061523</v>
      </c>
      <c r="B227">
        <v>-2.7055644989013672</v>
      </c>
    </row>
    <row r="228" spans="1:2" x14ac:dyDescent="0.3">
      <c r="A228">
        <v>10.521868705749512</v>
      </c>
      <c r="B228">
        <v>-2.7006793022155762</v>
      </c>
    </row>
    <row r="229" spans="1:2" x14ac:dyDescent="0.3">
      <c r="A229">
        <v>12.422473907470703</v>
      </c>
      <c r="B229">
        <v>-2.6846451759338379</v>
      </c>
    </row>
    <row r="230" spans="1:2" x14ac:dyDescent="0.3">
      <c r="A230">
        <v>8.4180479049682617</v>
      </c>
      <c r="B230">
        <v>-2.6820592880249023</v>
      </c>
    </row>
    <row r="231" spans="1:2" x14ac:dyDescent="0.3">
      <c r="A231">
        <v>13.464160919189453</v>
      </c>
      <c r="B231">
        <v>-2.6755988597869873</v>
      </c>
    </row>
    <row r="232" spans="1:2" x14ac:dyDescent="0.3">
      <c r="A232">
        <v>-5.1476888656616211</v>
      </c>
      <c r="B232">
        <v>-2.6447820663452148</v>
      </c>
    </row>
    <row r="233" spans="1:2" x14ac:dyDescent="0.3">
      <c r="A233">
        <v>14.233393669128418</v>
      </c>
      <c r="B233">
        <v>-2.6296348571777344</v>
      </c>
    </row>
    <row r="234" spans="1:2" x14ac:dyDescent="0.3">
      <c r="A234">
        <v>-3.9214510917663574</v>
      </c>
      <c r="B234">
        <v>-2.6132321357727051</v>
      </c>
    </row>
    <row r="235" spans="1:2" x14ac:dyDescent="0.3">
      <c r="A235">
        <v>18.702873229980469</v>
      </c>
      <c r="B235">
        <v>-2.5579123497009277</v>
      </c>
    </row>
    <row r="236" spans="1:2" x14ac:dyDescent="0.3">
      <c r="A236">
        <v>-8.0244693756103516</v>
      </c>
      <c r="B236">
        <v>-2.5268845558166504</v>
      </c>
    </row>
    <row r="237" spans="1:2" x14ac:dyDescent="0.3">
      <c r="A237">
        <v>-8.1543331146240234</v>
      </c>
      <c r="B237">
        <v>-2.5218958854675293</v>
      </c>
    </row>
    <row r="238" spans="1:2" x14ac:dyDescent="0.3">
      <c r="A238">
        <v>13.795927047729492</v>
      </c>
      <c r="B238">
        <v>-2.5008029937744141</v>
      </c>
    </row>
    <row r="239" spans="1:2" x14ac:dyDescent="0.3">
      <c r="A239">
        <v>1.3881409168243408</v>
      </c>
      <c r="B239">
        <v>-2.4739093780517578</v>
      </c>
    </row>
    <row r="240" spans="1:2" x14ac:dyDescent="0.3">
      <c r="A240">
        <v>3.9075202941894531</v>
      </c>
      <c r="B240">
        <v>-2.4398632049560547</v>
      </c>
    </row>
    <row r="241" spans="1:2" x14ac:dyDescent="0.3">
      <c r="A241">
        <v>-6.4136791229248047</v>
      </c>
      <c r="B241">
        <v>-2.361943244934082</v>
      </c>
    </row>
    <row r="242" spans="1:2" x14ac:dyDescent="0.3">
      <c r="A242">
        <v>-6.5358967781066895</v>
      </c>
      <c r="B242">
        <v>-2.322664737701416</v>
      </c>
    </row>
    <row r="243" spans="1:2" x14ac:dyDescent="0.3">
      <c r="A243">
        <v>-4.7867975234985352</v>
      </c>
      <c r="B243">
        <v>-2.3011322021484375</v>
      </c>
    </row>
    <row r="244" spans="1:2" x14ac:dyDescent="0.3">
      <c r="A244">
        <v>-8.5564336776733398</v>
      </c>
      <c r="B244">
        <v>-2.2819705009460449</v>
      </c>
    </row>
    <row r="245" spans="1:2" x14ac:dyDescent="0.3">
      <c r="A245">
        <v>11.444490432739258</v>
      </c>
      <c r="B245">
        <v>-2.2748768329620361</v>
      </c>
    </row>
    <row r="246" spans="1:2" x14ac:dyDescent="0.3">
      <c r="A246">
        <v>5.9906702041625977</v>
      </c>
      <c r="B246">
        <v>-2.2663009166717529</v>
      </c>
    </row>
    <row r="247" spans="1:2" x14ac:dyDescent="0.3">
      <c r="A247">
        <v>6.8302783966064453</v>
      </c>
      <c r="B247">
        <v>-2.2604465484619141</v>
      </c>
    </row>
    <row r="248" spans="1:2" x14ac:dyDescent="0.3">
      <c r="A248">
        <v>-3.4979944229125977</v>
      </c>
      <c r="B248">
        <v>-2.2583527565002441</v>
      </c>
    </row>
    <row r="249" spans="1:2" x14ac:dyDescent="0.3">
      <c r="A249">
        <v>4.0401697158813477</v>
      </c>
      <c r="B249">
        <v>-2.2467386722564697</v>
      </c>
    </row>
    <row r="250" spans="1:2" x14ac:dyDescent="0.3">
      <c r="A250">
        <v>12.390643119812012</v>
      </c>
      <c r="B250">
        <v>-2.22817063331604</v>
      </c>
    </row>
    <row r="251" spans="1:2" x14ac:dyDescent="0.3">
      <c r="A251">
        <v>12.569326400756836</v>
      </c>
      <c r="B251">
        <v>-2.2170896530151367</v>
      </c>
    </row>
    <row r="252" spans="1:2" x14ac:dyDescent="0.3">
      <c r="A252">
        <v>1.9679683446884155</v>
      </c>
      <c r="B252">
        <v>-2.2137598991394043</v>
      </c>
    </row>
    <row r="253" spans="1:2" x14ac:dyDescent="0.3">
      <c r="A253">
        <v>17.092964172363281</v>
      </c>
      <c r="B253">
        <v>-2.1589517593383789</v>
      </c>
    </row>
    <row r="254" spans="1:2" x14ac:dyDescent="0.3">
      <c r="A254">
        <v>12.380207061767578</v>
      </c>
      <c r="B254">
        <v>-2.086212158203125</v>
      </c>
    </row>
    <row r="255" spans="1:2" x14ac:dyDescent="0.3">
      <c r="A255">
        <v>-7.3432149887084961</v>
      </c>
      <c r="B255">
        <v>-2.0609097480773926</v>
      </c>
    </row>
    <row r="256" spans="1:2" x14ac:dyDescent="0.3">
      <c r="A256">
        <v>9.0371341705322266</v>
      </c>
      <c r="B256">
        <v>-1.9586855173110962</v>
      </c>
    </row>
    <row r="257" spans="1:2" x14ac:dyDescent="0.3">
      <c r="A257">
        <v>11.390838623046875</v>
      </c>
      <c r="B257">
        <v>-1.9560354948043823</v>
      </c>
    </row>
    <row r="258" spans="1:2" x14ac:dyDescent="0.3">
      <c r="A258">
        <v>-9.5295276641845703</v>
      </c>
      <c r="B258">
        <v>-1.9548463821411133</v>
      </c>
    </row>
    <row r="259" spans="1:2" x14ac:dyDescent="0.3">
      <c r="A259">
        <v>2.9343307018280029</v>
      </c>
      <c r="B259">
        <v>-1.9080525636672974</v>
      </c>
    </row>
    <row r="260" spans="1:2" x14ac:dyDescent="0.3">
      <c r="A260">
        <v>2.0594782829284668</v>
      </c>
      <c r="B260">
        <v>-1.8892234563827515</v>
      </c>
    </row>
    <row r="261" spans="1:2" x14ac:dyDescent="0.3">
      <c r="A261">
        <v>-1.7411351203918457</v>
      </c>
      <c r="B261">
        <v>-1.8692821264266968</v>
      </c>
    </row>
    <row r="262" spans="1:2" x14ac:dyDescent="0.3">
      <c r="A262">
        <v>19.56121826171875</v>
      </c>
      <c r="B262">
        <v>-1.8117290735244751</v>
      </c>
    </row>
    <row r="263" spans="1:2" x14ac:dyDescent="0.3">
      <c r="A263">
        <v>14.077621459960938</v>
      </c>
      <c r="B263">
        <v>-1.8115949630737305</v>
      </c>
    </row>
    <row r="264" spans="1:2" x14ac:dyDescent="0.3">
      <c r="A264">
        <v>10.883023262023926</v>
      </c>
      <c r="B264">
        <v>-1.8086320161819458</v>
      </c>
    </row>
    <row r="265" spans="1:2" x14ac:dyDescent="0.3">
      <c r="A265">
        <v>2.5279760360717773</v>
      </c>
      <c r="B265">
        <v>-1.7578881978988647</v>
      </c>
    </row>
    <row r="266" spans="1:2" x14ac:dyDescent="0.3">
      <c r="A266">
        <v>12.034646034240723</v>
      </c>
      <c r="B266">
        <v>-1.7510843276977539</v>
      </c>
    </row>
    <row r="267" spans="1:2" x14ac:dyDescent="0.3">
      <c r="A267">
        <v>-1.684948205947876</v>
      </c>
      <c r="B267">
        <v>-1.7436420917510986</v>
      </c>
    </row>
    <row r="268" spans="1:2" x14ac:dyDescent="0.3">
      <c r="A268">
        <v>0.69758832454681396</v>
      </c>
      <c r="B268">
        <v>-1.7411351203918457</v>
      </c>
    </row>
    <row r="269" spans="1:2" x14ac:dyDescent="0.3">
      <c r="A269">
        <v>3.0037140846252441</v>
      </c>
      <c r="B269">
        <v>-1.716301441192627</v>
      </c>
    </row>
    <row r="270" spans="1:2" x14ac:dyDescent="0.3">
      <c r="A270">
        <v>18.349130630493164</v>
      </c>
      <c r="B270">
        <v>-1.684948205947876</v>
      </c>
    </row>
    <row r="271" spans="1:2" x14ac:dyDescent="0.3">
      <c r="A271">
        <v>-6.3535013198852539</v>
      </c>
      <c r="B271">
        <v>-1.6582852602005005</v>
      </c>
    </row>
    <row r="272" spans="1:2" x14ac:dyDescent="0.3">
      <c r="A272">
        <v>9.3785400390625</v>
      </c>
      <c r="B272">
        <v>-1.6516011953353882</v>
      </c>
    </row>
    <row r="273" spans="1:2" x14ac:dyDescent="0.3">
      <c r="A273">
        <v>0.43498039245605469</v>
      </c>
      <c r="B273">
        <v>-1.6476708650588989</v>
      </c>
    </row>
    <row r="274" spans="1:2" x14ac:dyDescent="0.3">
      <c r="A274">
        <v>-6.8670315742492676</v>
      </c>
      <c r="B274">
        <v>-1.6423171758651733</v>
      </c>
    </row>
    <row r="275" spans="1:2" x14ac:dyDescent="0.3">
      <c r="A275">
        <v>-4.4379243850708008</v>
      </c>
      <c r="B275">
        <v>-1.6197383403778076</v>
      </c>
    </row>
    <row r="276" spans="1:2" x14ac:dyDescent="0.3">
      <c r="A276">
        <v>-7.6694588661193848</v>
      </c>
      <c r="B276">
        <v>-1.5585571527481079</v>
      </c>
    </row>
    <row r="277" spans="1:2" x14ac:dyDescent="0.3">
      <c r="A277">
        <v>2.982785701751709</v>
      </c>
      <c r="B277">
        <v>-1.5548968315124512</v>
      </c>
    </row>
    <row r="278" spans="1:2" x14ac:dyDescent="0.3">
      <c r="A278">
        <v>18.778127670288086</v>
      </c>
      <c r="B278">
        <v>-1.5517014265060425</v>
      </c>
    </row>
    <row r="279" spans="1:2" x14ac:dyDescent="0.3">
      <c r="A279">
        <v>6.2608776092529297</v>
      </c>
      <c r="B279">
        <v>-1.509556770324707</v>
      </c>
    </row>
    <row r="280" spans="1:2" x14ac:dyDescent="0.3">
      <c r="A280">
        <v>4.8313016891479492</v>
      </c>
      <c r="B280">
        <v>-1.4932096004486084</v>
      </c>
    </row>
    <row r="281" spans="1:2" x14ac:dyDescent="0.3">
      <c r="A281">
        <v>19.188999176025391</v>
      </c>
      <c r="B281">
        <v>-1.4924728870391846</v>
      </c>
    </row>
    <row r="282" spans="1:2" x14ac:dyDescent="0.3">
      <c r="A282">
        <v>-3.4660048484802246</v>
      </c>
      <c r="B282">
        <v>-1.4655917882919312</v>
      </c>
    </row>
    <row r="283" spans="1:2" x14ac:dyDescent="0.3">
      <c r="A283">
        <v>1.3697373867034912</v>
      </c>
      <c r="B283">
        <v>-1.3711386919021606</v>
      </c>
    </row>
    <row r="284" spans="1:2" x14ac:dyDescent="0.3">
      <c r="A284">
        <v>1.8753284215927124</v>
      </c>
      <c r="B284">
        <v>-1.3384801149368286</v>
      </c>
    </row>
    <row r="285" spans="1:2" x14ac:dyDescent="0.3">
      <c r="A285">
        <v>-1.5548968315124512</v>
      </c>
      <c r="B285">
        <v>-1.3131260871887207</v>
      </c>
    </row>
    <row r="286" spans="1:2" x14ac:dyDescent="0.3">
      <c r="A286">
        <v>5.10113525390625</v>
      </c>
      <c r="B286">
        <v>-1.3100486993789673</v>
      </c>
    </row>
    <row r="287" spans="1:2" x14ac:dyDescent="0.3">
      <c r="A287">
        <v>-5.8380308151245117</v>
      </c>
      <c r="B287">
        <v>-1.2826740741729736</v>
      </c>
    </row>
    <row r="288" spans="1:2" x14ac:dyDescent="0.3">
      <c r="A288">
        <v>5.5176753997802734</v>
      </c>
      <c r="B288">
        <v>-1.2684386968612671</v>
      </c>
    </row>
    <row r="289" spans="1:2" x14ac:dyDescent="0.3">
      <c r="A289">
        <v>18.960933685302734</v>
      </c>
      <c r="B289">
        <v>-1.2139952182769775</v>
      </c>
    </row>
    <row r="290" spans="1:2" x14ac:dyDescent="0.3">
      <c r="A290">
        <v>6.7250304222106934</v>
      </c>
      <c r="B290">
        <v>-1.2010097503662109</v>
      </c>
    </row>
    <row r="291" spans="1:2" x14ac:dyDescent="0.3">
      <c r="A291">
        <v>17.276123046875</v>
      </c>
      <c r="B291">
        <v>-1.1602294445037842</v>
      </c>
    </row>
    <row r="292" spans="1:2" x14ac:dyDescent="0.3">
      <c r="A292">
        <v>9.7176923751831055</v>
      </c>
      <c r="B292">
        <v>-1.132577657699585</v>
      </c>
    </row>
    <row r="293" spans="1:2" x14ac:dyDescent="0.3">
      <c r="A293">
        <v>3.2334399223327637</v>
      </c>
      <c r="B293">
        <v>-1.1268144845962524</v>
      </c>
    </row>
    <row r="294" spans="1:2" x14ac:dyDescent="0.3">
      <c r="A294">
        <v>10.789835929870605</v>
      </c>
      <c r="B294">
        <v>-1.0822594165802002</v>
      </c>
    </row>
    <row r="295" spans="1:2" x14ac:dyDescent="0.3">
      <c r="A295">
        <v>-8.0652656555175781</v>
      </c>
      <c r="B295">
        <v>-1.0601168870925903</v>
      </c>
    </row>
    <row r="296" spans="1:2" x14ac:dyDescent="0.3">
      <c r="A296">
        <v>12.682778358459473</v>
      </c>
      <c r="B296">
        <v>-1.0550367832183838</v>
      </c>
    </row>
    <row r="297" spans="1:2" x14ac:dyDescent="0.3">
      <c r="A297">
        <v>11.015429496765137</v>
      </c>
      <c r="B297">
        <v>-1.0151273012161255</v>
      </c>
    </row>
    <row r="298" spans="1:2" x14ac:dyDescent="0.3">
      <c r="A298">
        <v>4.9121289253234863</v>
      </c>
      <c r="B298">
        <v>-0.9990304708480835</v>
      </c>
    </row>
    <row r="299" spans="1:2" x14ac:dyDescent="0.3">
      <c r="A299">
        <v>-5.3369293212890625</v>
      </c>
      <c r="B299">
        <v>-0.97088515758514404</v>
      </c>
    </row>
    <row r="300" spans="1:2" x14ac:dyDescent="0.3">
      <c r="A300">
        <v>-3.2878737449645996</v>
      </c>
      <c r="B300">
        <v>-0.94155967235565186</v>
      </c>
    </row>
    <row r="301" spans="1:2" x14ac:dyDescent="0.3">
      <c r="A301">
        <v>-0.21568059921264648</v>
      </c>
      <c r="B301">
        <v>-0.92507302761077881</v>
      </c>
    </row>
    <row r="302" spans="1:2" x14ac:dyDescent="0.3">
      <c r="A302">
        <v>13.534658432006836</v>
      </c>
      <c r="B302">
        <v>-0.8011174201965332</v>
      </c>
    </row>
    <row r="303" spans="1:2" x14ac:dyDescent="0.3">
      <c r="A303">
        <v>-8.4921159744262695</v>
      </c>
      <c r="B303">
        <v>-0.74603557586669922</v>
      </c>
    </row>
    <row r="304" spans="1:2" x14ac:dyDescent="0.3">
      <c r="A304">
        <v>5.5404777526855469</v>
      </c>
      <c r="B304">
        <v>-0.71147441864013672</v>
      </c>
    </row>
    <row r="305" spans="1:2" x14ac:dyDescent="0.3">
      <c r="A305">
        <v>12.710886001586914</v>
      </c>
      <c r="B305">
        <v>-0.67145049571990967</v>
      </c>
    </row>
    <row r="306" spans="1:2" x14ac:dyDescent="0.3">
      <c r="A306">
        <v>14.020095825195313</v>
      </c>
      <c r="B306">
        <v>-0.65473854541778564</v>
      </c>
    </row>
    <row r="307" spans="1:2" x14ac:dyDescent="0.3">
      <c r="A307">
        <v>-0.24383664131164551</v>
      </c>
      <c r="B307">
        <v>-0.64488410949707031</v>
      </c>
    </row>
    <row r="308" spans="1:2" x14ac:dyDescent="0.3">
      <c r="A308">
        <v>19.18187141418457</v>
      </c>
      <c r="B308">
        <v>-0.6426471471786499</v>
      </c>
    </row>
    <row r="309" spans="1:2" x14ac:dyDescent="0.3">
      <c r="A309">
        <v>14.128015518188477</v>
      </c>
      <c r="B309">
        <v>-0.63135683536529541</v>
      </c>
    </row>
    <row r="310" spans="1:2" x14ac:dyDescent="0.3">
      <c r="A310">
        <v>10.244782447814941</v>
      </c>
      <c r="B310">
        <v>-0.57882130146026611</v>
      </c>
    </row>
    <row r="311" spans="1:2" x14ac:dyDescent="0.3">
      <c r="A311">
        <v>17.153879165649414</v>
      </c>
      <c r="B311">
        <v>-0.56241691112518311</v>
      </c>
    </row>
    <row r="312" spans="1:2" x14ac:dyDescent="0.3">
      <c r="A312">
        <v>16.27338981628418</v>
      </c>
      <c r="B312">
        <v>-0.55562376976013184</v>
      </c>
    </row>
    <row r="313" spans="1:2" x14ac:dyDescent="0.3">
      <c r="A313">
        <v>2.4994516372680664</v>
      </c>
      <c r="B313">
        <v>-0.45262157917022705</v>
      </c>
    </row>
    <row r="314" spans="1:2" x14ac:dyDescent="0.3">
      <c r="A314">
        <v>-6.3075156211853027</v>
      </c>
      <c r="B314">
        <v>-0.44232010841369629</v>
      </c>
    </row>
    <row r="315" spans="1:2" x14ac:dyDescent="0.3">
      <c r="A315">
        <v>18.624738693237305</v>
      </c>
      <c r="B315">
        <v>-0.4309689998626709</v>
      </c>
    </row>
    <row r="316" spans="1:2" x14ac:dyDescent="0.3">
      <c r="A316">
        <v>13.918918609619141</v>
      </c>
      <c r="B316">
        <v>-0.34853041172027588</v>
      </c>
    </row>
    <row r="317" spans="1:2" x14ac:dyDescent="0.3">
      <c r="A317">
        <v>10.8885498046875</v>
      </c>
      <c r="B317">
        <v>-0.32805979251861572</v>
      </c>
    </row>
    <row r="318" spans="1:2" x14ac:dyDescent="0.3">
      <c r="A318">
        <v>2.0481376647949219</v>
      </c>
      <c r="B318">
        <v>-0.31847000122070313</v>
      </c>
    </row>
    <row r="319" spans="1:2" x14ac:dyDescent="0.3">
      <c r="A319">
        <v>-9.5110692977905273</v>
      </c>
      <c r="B319">
        <v>-0.29335558414459229</v>
      </c>
    </row>
    <row r="320" spans="1:2" x14ac:dyDescent="0.3">
      <c r="A320">
        <v>-4.9671154022216797</v>
      </c>
      <c r="B320">
        <v>-0.25605857372283936</v>
      </c>
    </row>
    <row r="321" spans="1:2" x14ac:dyDescent="0.3">
      <c r="A321">
        <v>-5.0729751586914063</v>
      </c>
      <c r="B321">
        <v>-0.25104105472564697</v>
      </c>
    </row>
    <row r="322" spans="1:2" x14ac:dyDescent="0.3">
      <c r="A322">
        <v>5.2916007041931152</v>
      </c>
      <c r="B322">
        <v>-0.24383664131164551</v>
      </c>
    </row>
    <row r="323" spans="1:2" x14ac:dyDescent="0.3">
      <c r="A323">
        <v>2.1818816661834717</v>
      </c>
      <c r="B323">
        <v>-0.21568059921264648</v>
      </c>
    </row>
    <row r="324" spans="1:2" x14ac:dyDescent="0.3">
      <c r="A324">
        <v>-6.8159871101379395</v>
      </c>
      <c r="B324">
        <v>-0.21528363227844238</v>
      </c>
    </row>
    <row r="325" spans="1:2" x14ac:dyDescent="0.3">
      <c r="A325">
        <v>-1.716301441192627</v>
      </c>
      <c r="B325">
        <v>-0.21381378173828125</v>
      </c>
    </row>
    <row r="326" spans="1:2" x14ac:dyDescent="0.3">
      <c r="A326">
        <v>9.2914037704467773</v>
      </c>
      <c r="B326">
        <v>-0.19465923309326172</v>
      </c>
    </row>
    <row r="327" spans="1:2" x14ac:dyDescent="0.3">
      <c r="A327">
        <v>15.472999572753906</v>
      </c>
      <c r="B327">
        <v>-0.19123494625091553</v>
      </c>
    </row>
    <row r="328" spans="1:2" x14ac:dyDescent="0.3">
      <c r="A328">
        <v>4.9390764236450195</v>
      </c>
      <c r="B328">
        <v>-0.19054651260375977</v>
      </c>
    </row>
    <row r="329" spans="1:2" x14ac:dyDescent="0.3">
      <c r="A329">
        <v>-4.3667459487915039</v>
      </c>
      <c r="B329">
        <v>-0.11950373649597168</v>
      </c>
    </row>
    <row r="330" spans="1:2" x14ac:dyDescent="0.3">
      <c r="A330">
        <v>16.89849853515625</v>
      </c>
      <c r="B330">
        <v>-0.11123895645141602</v>
      </c>
    </row>
    <row r="331" spans="1:2" x14ac:dyDescent="0.3">
      <c r="A331">
        <v>1.1844289302825928</v>
      </c>
      <c r="B331">
        <v>-0.10792195796966553</v>
      </c>
    </row>
    <row r="332" spans="1:2" x14ac:dyDescent="0.3">
      <c r="A332">
        <v>-0.29335558414459229</v>
      </c>
      <c r="B332">
        <v>-9.0975761413574219E-2</v>
      </c>
    </row>
    <row r="333" spans="1:2" x14ac:dyDescent="0.3">
      <c r="A333">
        <v>13.124982833862305</v>
      </c>
      <c r="B333">
        <v>-6.949305534362793E-2</v>
      </c>
    </row>
    <row r="334" spans="1:2" x14ac:dyDescent="0.3">
      <c r="A334">
        <v>-3.4599895477294922</v>
      </c>
      <c r="B334">
        <v>-4.9167275428771973E-2</v>
      </c>
    </row>
    <row r="335" spans="1:2" x14ac:dyDescent="0.3">
      <c r="A335">
        <v>3.4097969532012939</v>
      </c>
      <c r="B335">
        <v>-1.9255280494689941E-2</v>
      </c>
    </row>
    <row r="336" spans="1:2" x14ac:dyDescent="0.3">
      <c r="A336">
        <v>-2.9191665649414063</v>
      </c>
      <c r="B336">
        <v>8.1315040588378906E-2</v>
      </c>
    </row>
    <row r="337" spans="1:2" x14ac:dyDescent="0.3">
      <c r="A337">
        <v>16.351537704467773</v>
      </c>
      <c r="B337">
        <v>0.17272114753723145</v>
      </c>
    </row>
    <row r="338" spans="1:2" x14ac:dyDescent="0.3">
      <c r="A338">
        <v>8.3129844665527344</v>
      </c>
      <c r="B338">
        <v>0.18125593662261963</v>
      </c>
    </row>
    <row r="339" spans="1:2" x14ac:dyDescent="0.3">
      <c r="A339">
        <v>1.2329661846160889</v>
      </c>
      <c r="B339">
        <v>0.19418239593505859</v>
      </c>
    </row>
    <row r="340" spans="1:2" x14ac:dyDescent="0.3">
      <c r="A340">
        <v>1.6850560903549194</v>
      </c>
      <c r="B340">
        <v>0.21165609359741211</v>
      </c>
    </row>
    <row r="341" spans="1:2" x14ac:dyDescent="0.3">
      <c r="A341">
        <v>15.817678451538086</v>
      </c>
      <c r="B341">
        <v>0.21819710731506348</v>
      </c>
    </row>
    <row r="342" spans="1:2" x14ac:dyDescent="0.3">
      <c r="A342">
        <v>7.5781373977661133</v>
      </c>
      <c r="B342">
        <v>0.31103014945983887</v>
      </c>
    </row>
    <row r="343" spans="1:2" x14ac:dyDescent="0.3">
      <c r="A343">
        <v>17.946783065795898</v>
      </c>
      <c r="B343">
        <v>0.3254246711730957</v>
      </c>
    </row>
    <row r="344" spans="1:2" x14ac:dyDescent="0.3">
      <c r="A344">
        <v>5.515772819519043</v>
      </c>
      <c r="B344">
        <v>0.36005198955535889</v>
      </c>
    </row>
    <row r="345" spans="1:2" x14ac:dyDescent="0.3">
      <c r="A345">
        <v>-9.0975761413574219E-2</v>
      </c>
      <c r="B345">
        <v>0.36174893379211426</v>
      </c>
    </row>
    <row r="346" spans="1:2" x14ac:dyDescent="0.3">
      <c r="A346">
        <v>16.053609848022461</v>
      </c>
      <c r="B346">
        <v>0.39701461791992188</v>
      </c>
    </row>
    <row r="347" spans="1:2" x14ac:dyDescent="0.3">
      <c r="A347">
        <v>-2.22817063331604</v>
      </c>
      <c r="B347">
        <v>0.4087144136428833</v>
      </c>
    </row>
    <row r="348" spans="1:2" x14ac:dyDescent="0.3">
      <c r="A348">
        <v>-2.2137598991394043</v>
      </c>
      <c r="B348">
        <v>0.43179214000701904</v>
      </c>
    </row>
    <row r="349" spans="1:2" x14ac:dyDescent="0.3">
      <c r="A349">
        <v>-4.6391940116882324</v>
      </c>
      <c r="B349">
        <v>0.43498039245605469</v>
      </c>
    </row>
    <row r="350" spans="1:2" x14ac:dyDescent="0.3">
      <c r="A350">
        <v>0.4087144136428833</v>
      </c>
      <c r="B350">
        <v>0.46609401702880859</v>
      </c>
    </row>
    <row r="351" spans="1:2" x14ac:dyDescent="0.3">
      <c r="A351">
        <v>-9.924830436706543</v>
      </c>
      <c r="B351">
        <v>0.51519095897674561</v>
      </c>
    </row>
    <row r="352" spans="1:2" x14ac:dyDescent="0.3">
      <c r="A352">
        <v>12.270261764526367</v>
      </c>
      <c r="B352">
        <v>0.6041795015335083</v>
      </c>
    </row>
    <row r="353" spans="1:2" x14ac:dyDescent="0.3">
      <c r="A353">
        <v>15.226612091064453</v>
      </c>
      <c r="B353">
        <v>0.61960935592651367</v>
      </c>
    </row>
    <row r="354" spans="1:2" x14ac:dyDescent="0.3">
      <c r="A354">
        <v>-1.6423171758651733</v>
      </c>
      <c r="B354">
        <v>0.66732585430145264</v>
      </c>
    </row>
    <row r="355" spans="1:2" x14ac:dyDescent="0.3">
      <c r="A355">
        <v>11.089104652404785</v>
      </c>
      <c r="B355">
        <v>0.6819993257522583</v>
      </c>
    </row>
    <row r="356" spans="1:2" x14ac:dyDescent="0.3">
      <c r="A356">
        <v>2.1459383964538574</v>
      </c>
      <c r="B356">
        <v>0.69758832454681396</v>
      </c>
    </row>
    <row r="357" spans="1:2" x14ac:dyDescent="0.3">
      <c r="A357">
        <v>14.347141265869141</v>
      </c>
      <c r="B357">
        <v>0.7106935977935791</v>
      </c>
    </row>
    <row r="358" spans="1:2" x14ac:dyDescent="0.3">
      <c r="A358">
        <v>12.253420829772949</v>
      </c>
      <c r="B358">
        <v>0.74312686920166016</v>
      </c>
    </row>
    <row r="359" spans="1:2" x14ac:dyDescent="0.3">
      <c r="A359">
        <v>3.1299173831939697</v>
      </c>
      <c r="B359">
        <v>0.8802485466003418</v>
      </c>
    </row>
    <row r="360" spans="1:2" x14ac:dyDescent="0.3">
      <c r="A360">
        <v>-7.6605825424194336</v>
      </c>
      <c r="B360">
        <v>0.89546740055084229</v>
      </c>
    </row>
    <row r="361" spans="1:2" x14ac:dyDescent="0.3">
      <c r="A361">
        <v>2.3189496994018555</v>
      </c>
      <c r="B361">
        <v>0.90376079082489014</v>
      </c>
    </row>
    <row r="362" spans="1:2" x14ac:dyDescent="0.3">
      <c r="A362">
        <v>0.18125593662261963</v>
      </c>
      <c r="B362">
        <v>0.90401291847229004</v>
      </c>
    </row>
    <row r="363" spans="1:2" x14ac:dyDescent="0.3">
      <c r="A363">
        <v>11.316627502441406</v>
      </c>
      <c r="B363">
        <v>0.92056035995483398</v>
      </c>
    </row>
    <row r="364" spans="1:2" x14ac:dyDescent="0.3">
      <c r="A364">
        <v>-0.63135683536529541</v>
      </c>
      <c r="B364">
        <v>0.94064116477966309</v>
      </c>
    </row>
    <row r="365" spans="1:2" x14ac:dyDescent="0.3">
      <c r="A365">
        <v>13.963205337524414</v>
      </c>
      <c r="B365">
        <v>0.94265460968017578</v>
      </c>
    </row>
    <row r="366" spans="1:2" x14ac:dyDescent="0.3">
      <c r="A366">
        <v>-5.4473133087158203</v>
      </c>
      <c r="B366">
        <v>0.9440314769744873</v>
      </c>
    </row>
    <row r="367" spans="1:2" x14ac:dyDescent="0.3">
      <c r="A367">
        <v>7.7897367477416992</v>
      </c>
      <c r="B367">
        <v>0.94986259937286377</v>
      </c>
    </row>
    <row r="368" spans="1:2" x14ac:dyDescent="0.3">
      <c r="A368">
        <v>18.687107086181641</v>
      </c>
      <c r="B368">
        <v>0.95973312854766846</v>
      </c>
    </row>
    <row r="369" spans="1:2" x14ac:dyDescent="0.3">
      <c r="A369">
        <v>-2.7055644989013672</v>
      </c>
      <c r="B369">
        <v>0.9625619649887085</v>
      </c>
    </row>
    <row r="370" spans="1:2" x14ac:dyDescent="0.3">
      <c r="A370">
        <v>18.199134826660156</v>
      </c>
      <c r="B370">
        <v>1.018405556678772</v>
      </c>
    </row>
    <row r="371" spans="1:2" x14ac:dyDescent="0.3">
      <c r="A371">
        <v>-6.5700159072875977</v>
      </c>
      <c r="B371">
        <v>1.0416817665100098</v>
      </c>
    </row>
    <row r="372" spans="1:2" x14ac:dyDescent="0.3">
      <c r="A372">
        <v>19.527597427368164</v>
      </c>
      <c r="B372">
        <v>1.0972088575363159</v>
      </c>
    </row>
    <row r="373" spans="1:2" x14ac:dyDescent="0.3">
      <c r="A373">
        <v>8.9892749786376953</v>
      </c>
      <c r="B373">
        <v>1.1154603958129883</v>
      </c>
    </row>
    <row r="374" spans="1:2" x14ac:dyDescent="0.3">
      <c r="A374">
        <v>7.9656915664672852</v>
      </c>
      <c r="B374">
        <v>1.1844289302825928</v>
      </c>
    </row>
    <row r="375" spans="1:2" x14ac:dyDescent="0.3">
      <c r="A375">
        <v>17.077089309692383</v>
      </c>
      <c r="B375">
        <v>1.2060850858688354</v>
      </c>
    </row>
    <row r="376" spans="1:2" x14ac:dyDescent="0.3">
      <c r="A376">
        <v>7.2459478378295898</v>
      </c>
      <c r="B376">
        <v>1.2329661846160889</v>
      </c>
    </row>
    <row r="377" spans="1:2" x14ac:dyDescent="0.3">
      <c r="A377">
        <v>-2.6447820663452148</v>
      </c>
      <c r="B377">
        <v>1.2485247850418091</v>
      </c>
    </row>
    <row r="378" spans="1:2" x14ac:dyDescent="0.3">
      <c r="A378">
        <v>15.804873466491699</v>
      </c>
      <c r="B378">
        <v>1.261976957321167</v>
      </c>
    </row>
    <row r="379" spans="1:2" x14ac:dyDescent="0.3">
      <c r="A379">
        <v>-7.7514896392822266</v>
      </c>
      <c r="B379">
        <v>1.2744814157485962</v>
      </c>
    </row>
    <row r="380" spans="1:2" x14ac:dyDescent="0.3">
      <c r="A380">
        <v>3.1647915840148926</v>
      </c>
      <c r="B380">
        <v>1.3222283124923706</v>
      </c>
    </row>
    <row r="381" spans="1:2" x14ac:dyDescent="0.3">
      <c r="A381">
        <v>12.799369812011719</v>
      </c>
      <c r="B381">
        <v>1.332281231880188</v>
      </c>
    </row>
    <row r="382" spans="1:2" x14ac:dyDescent="0.3">
      <c r="A382">
        <v>-2.6296348571777344</v>
      </c>
      <c r="B382">
        <v>1.3581860065460205</v>
      </c>
    </row>
    <row r="383" spans="1:2" x14ac:dyDescent="0.3">
      <c r="A383">
        <v>1.3581860065460205</v>
      </c>
      <c r="B383">
        <v>1.3670766353607178</v>
      </c>
    </row>
    <row r="384" spans="1:2" x14ac:dyDescent="0.3">
      <c r="A384">
        <v>1.9173067808151245</v>
      </c>
      <c r="B384">
        <v>1.3697373867034912</v>
      </c>
    </row>
    <row r="385" spans="1:2" x14ac:dyDescent="0.3">
      <c r="A385">
        <v>5.7971954345703125</v>
      </c>
      <c r="B385">
        <v>1.3881409168243408</v>
      </c>
    </row>
    <row r="386" spans="1:2" x14ac:dyDescent="0.3">
      <c r="A386">
        <v>-1.8892234563827515</v>
      </c>
      <c r="B386">
        <v>1.4177685976028442</v>
      </c>
    </row>
    <row r="387" spans="1:2" x14ac:dyDescent="0.3">
      <c r="A387">
        <v>7.4352922439575195</v>
      </c>
      <c r="B387">
        <v>1.4240342378616333</v>
      </c>
    </row>
    <row r="388" spans="1:2" x14ac:dyDescent="0.3">
      <c r="A388">
        <v>-3.7090306282043457</v>
      </c>
      <c r="B388">
        <v>1.4603209495544434</v>
      </c>
    </row>
    <row r="389" spans="1:2" x14ac:dyDescent="0.3">
      <c r="A389">
        <v>-7.6387333869934082</v>
      </c>
      <c r="B389">
        <v>1.4770793914794922</v>
      </c>
    </row>
    <row r="390" spans="1:2" x14ac:dyDescent="0.3">
      <c r="A390">
        <v>16.863388061523438</v>
      </c>
      <c r="B390">
        <v>1.5314853191375732</v>
      </c>
    </row>
    <row r="391" spans="1:2" x14ac:dyDescent="0.3">
      <c r="A391">
        <v>-6.657012939453125</v>
      </c>
      <c r="B391">
        <v>1.6261047124862671</v>
      </c>
    </row>
    <row r="392" spans="1:2" x14ac:dyDescent="0.3">
      <c r="A392">
        <v>9.5713014602661133</v>
      </c>
      <c r="B392">
        <v>1.6850560903549194</v>
      </c>
    </row>
    <row r="393" spans="1:2" x14ac:dyDescent="0.3">
      <c r="A393">
        <v>17.010017395019531</v>
      </c>
      <c r="B393">
        <v>1.7087435722351074</v>
      </c>
    </row>
    <row r="394" spans="1:2" x14ac:dyDescent="0.3">
      <c r="A394">
        <v>-3.052100658416748</v>
      </c>
      <c r="B394">
        <v>1.7141437530517578</v>
      </c>
    </row>
    <row r="395" spans="1:2" x14ac:dyDescent="0.3">
      <c r="A395">
        <v>18.497165679931641</v>
      </c>
      <c r="B395">
        <v>1.8333858251571655</v>
      </c>
    </row>
    <row r="396" spans="1:2" x14ac:dyDescent="0.3">
      <c r="A396">
        <v>15.385622024536133</v>
      </c>
      <c r="B396">
        <v>1.8753284215927124</v>
      </c>
    </row>
    <row r="397" spans="1:2" x14ac:dyDescent="0.3">
      <c r="A397">
        <v>3.2364869117736816</v>
      </c>
      <c r="B397">
        <v>1.885949969291687</v>
      </c>
    </row>
    <row r="398" spans="1:2" x14ac:dyDescent="0.3">
      <c r="A398">
        <v>4.7601871490478516</v>
      </c>
      <c r="B398">
        <v>1.8952536582946777</v>
      </c>
    </row>
    <row r="399" spans="1:2" x14ac:dyDescent="0.3">
      <c r="A399">
        <v>13.085204124450684</v>
      </c>
      <c r="B399">
        <v>1.9096553325653076</v>
      </c>
    </row>
    <row r="400" spans="1:2" x14ac:dyDescent="0.3">
      <c r="A400">
        <v>15.046798706054688</v>
      </c>
      <c r="B400">
        <v>1.9173067808151245</v>
      </c>
    </row>
    <row r="401" spans="1:2" x14ac:dyDescent="0.3">
      <c r="A401">
        <v>1.4770793914794922</v>
      </c>
      <c r="B401">
        <v>1.9626647233963013</v>
      </c>
    </row>
    <row r="402" spans="1:2" x14ac:dyDescent="0.3">
      <c r="A402">
        <v>-4.1339535713195801</v>
      </c>
      <c r="B402">
        <v>1.9663518667221069</v>
      </c>
    </row>
    <row r="403" spans="1:2" x14ac:dyDescent="0.3">
      <c r="A403">
        <v>-0.21528363227844238</v>
      </c>
      <c r="B403">
        <v>1.9679683446884155</v>
      </c>
    </row>
    <row r="404" spans="1:2" x14ac:dyDescent="0.3">
      <c r="A404">
        <v>2.3969931602478027</v>
      </c>
      <c r="B404">
        <v>2.0310914516448975</v>
      </c>
    </row>
    <row r="405" spans="1:2" x14ac:dyDescent="0.3">
      <c r="A405">
        <v>-5.4196953773498535</v>
      </c>
      <c r="B405">
        <v>2.0412302017211914</v>
      </c>
    </row>
    <row r="406" spans="1:2" x14ac:dyDescent="0.3">
      <c r="A406">
        <v>8.594944953918457</v>
      </c>
      <c r="B406">
        <v>2.0481376647949219</v>
      </c>
    </row>
    <row r="407" spans="1:2" x14ac:dyDescent="0.3">
      <c r="A407">
        <v>-7.0177021026611328</v>
      </c>
      <c r="B407">
        <v>2.0487082004547119</v>
      </c>
    </row>
    <row r="408" spans="1:2" x14ac:dyDescent="0.3">
      <c r="A408">
        <v>-3.8485841751098633</v>
      </c>
      <c r="B408">
        <v>2.0552616119384766</v>
      </c>
    </row>
    <row r="409" spans="1:2" x14ac:dyDescent="0.3">
      <c r="A409">
        <v>10.775532722473145</v>
      </c>
      <c r="B409">
        <v>2.0594782829284668</v>
      </c>
    </row>
    <row r="410" spans="1:2" x14ac:dyDescent="0.3">
      <c r="A410">
        <v>5.1337723731994629</v>
      </c>
      <c r="B410">
        <v>2.061133861541748</v>
      </c>
    </row>
    <row r="411" spans="1:2" x14ac:dyDescent="0.3">
      <c r="A411">
        <v>-4.5077190399169922</v>
      </c>
      <c r="B411">
        <v>2.1450245380401611</v>
      </c>
    </row>
    <row r="412" spans="1:2" x14ac:dyDescent="0.3">
      <c r="A412">
        <v>19.742073059082031</v>
      </c>
      <c r="B412">
        <v>2.1459383964538574</v>
      </c>
    </row>
    <row r="413" spans="1:2" x14ac:dyDescent="0.3">
      <c r="A413">
        <v>4.1417431831359863</v>
      </c>
      <c r="B413">
        <v>2.1491284370422363</v>
      </c>
    </row>
    <row r="414" spans="1:2" x14ac:dyDescent="0.3">
      <c r="A414">
        <v>-9.8794097900390625</v>
      </c>
      <c r="B414">
        <v>2.1723473072052002</v>
      </c>
    </row>
    <row r="415" spans="1:2" x14ac:dyDescent="0.3">
      <c r="A415">
        <v>2.7754795551300049</v>
      </c>
      <c r="B415">
        <v>2.1818816661834717</v>
      </c>
    </row>
    <row r="416" spans="1:2" x14ac:dyDescent="0.3">
      <c r="A416">
        <v>-1.3384801149368286</v>
      </c>
      <c r="B416">
        <v>2.1914501190185547</v>
      </c>
    </row>
    <row r="417" spans="1:2" x14ac:dyDescent="0.3">
      <c r="A417">
        <v>12.576274871826172</v>
      </c>
      <c r="B417">
        <v>2.1926391124725342</v>
      </c>
    </row>
    <row r="418" spans="1:2" x14ac:dyDescent="0.3">
      <c r="A418">
        <v>16.738382339477539</v>
      </c>
      <c r="B418">
        <v>2.208024263381958</v>
      </c>
    </row>
    <row r="419" spans="1:2" x14ac:dyDescent="0.3">
      <c r="A419">
        <v>14.657944679260254</v>
      </c>
      <c r="B419">
        <v>2.2308444976806641</v>
      </c>
    </row>
    <row r="420" spans="1:2" x14ac:dyDescent="0.3">
      <c r="A420">
        <v>-4.6933941841125488</v>
      </c>
      <c r="B420">
        <v>2.2628288269042969</v>
      </c>
    </row>
    <row r="421" spans="1:2" x14ac:dyDescent="0.3">
      <c r="A421">
        <v>-6.7364239692687988</v>
      </c>
      <c r="B421">
        <v>2.279698371887207</v>
      </c>
    </row>
    <row r="422" spans="1:2" x14ac:dyDescent="0.3">
      <c r="A422">
        <v>-9.691197395324707</v>
      </c>
      <c r="B422">
        <v>2.2879147529602051</v>
      </c>
    </row>
    <row r="423" spans="1:2" x14ac:dyDescent="0.3">
      <c r="A423">
        <v>-5.4502906799316406</v>
      </c>
      <c r="B423">
        <v>2.301100492477417</v>
      </c>
    </row>
    <row r="424" spans="1:2" x14ac:dyDescent="0.3">
      <c r="A424">
        <v>1.3222283124923706</v>
      </c>
      <c r="B424">
        <v>2.3021965026855469</v>
      </c>
    </row>
    <row r="425" spans="1:2" x14ac:dyDescent="0.3">
      <c r="A425">
        <v>-4.3560457229614258</v>
      </c>
      <c r="B425">
        <v>2.3120653629302979</v>
      </c>
    </row>
    <row r="426" spans="1:2" x14ac:dyDescent="0.3">
      <c r="A426">
        <v>19.385929107666016</v>
      </c>
      <c r="B426">
        <v>2.3189496994018555</v>
      </c>
    </row>
    <row r="427" spans="1:2" x14ac:dyDescent="0.3">
      <c r="A427">
        <v>16.163543701171875</v>
      </c>
      <c r="B427">
        <v>2.359896183013916</v>
      </c>
    </row>
    <row r="428" spans="1:2" x14ac:dyDescent="0.3">
      <c r="A428">
        <v>7.4450821876525879</v>
      </c>
      <c r="B428">
        <v>2.3706502914428711</v>
      </c>
    </row>
    <row r="429" spans="1:2" x14ac:dyDescent="0.3">
      <c r="A429">
        <v>11.882326126098633</v>
      </c>
      <c r="B429">
        <v>2.3732268810272217</v>
      </c>
    </row>
    <row r="430" spans="1:2" x14ac:dyDescent="0.3">
      <c r="A430">
        <v>-5.6499881744384766</v>
      </c>
      <c r="B430">
        <v>2.3830044269561768</v>
      </c>
    </row>
    <row r="431" spans="1:2" x14ac:dyDescent="0.3">
      <c r="A431">
        <v>-2.2663009166717529</v>
      </c>
      <c r="B431">
        <v>2.3890340328216553</v>
      </c>
    </row>
    <row r="432" spans="1:2" x14ac:dyDescent="0.3">
      <c r="A432">
        <v>-9.1525917053222656</v>
      </c>
      <c r="B432">
        <v>2.3969931602478027</v>
      </c>
    </row>
    <row r="433" spans="1:2" x14ac:dyDescent="0.3">
      <c r="A433">
        <v>14.836969375610352</v>
      </c>
      <c r="B433">
        <v>2.4209809303283691</v>
      </c>
    </row>
    <row r="434" spans="1:2" x14ac:dyDescent="0.3">
      <c r="A434">
        <v>13.501220703125</v>
      </c>
      <c r="B434">
        <v>2.4612908363342285</v>
      </c>
    </row>
    <row r="435" spans="1:2" x14ac:dyDescent="0.3">
      <c r="A435">
        <v>13.734663963317871</v>
      </c>
      <c r="B435">
        <v>2.4749720096588135</v>
      </c>
    </row>
    <row r="436" spans="1:2" x14ac:dyDescent="0.3">
      <c r="A436">
        <v>-1.9255280494689941E-2</v>
      </c>
      <c r="B436">
        <v>2.4796569347381592</v>
      </c>
    </row>
    <row r="437" spans="1:2" x14ac:dyDescent="0.3">
      <c r="A437">
        <v>3.5282683372497559</v>
      </c>
      <c r="B437">
        <v>2.4890141487121582</v>
      </c>
    </row>
    <row r="438" spans="1:2" x14ac:dyDescent="0.3">
      <c r="A438">
        <v>6.6533975601196289</v>
      </c>
      <c r="B438">
        <v>2.4994516372680664</v>
      </c>
    </row>
    <row r="439" spans="1:2" x14ac:dyDescent="0.3">
      <c r="A439">
        <v>14.099908828735352</v>
      </c>
      <c r="B439">
        <v>2.5063700675964355</v>
      </c>
    </row>
    <row r="440" spans="1:2" x14ac:dyDescent="0.3">
      <c r="A440">
        <v>6.9196767807006836</v>
      </c>
      <c r="B440">
        <v>2.5138087272644043</v>
      </c>
    </row>
    <row r="441" spans="1:2" x14ac:dyDescent="0.3">
      <c r="A441">
        <v>-3.8925313949584961</v>
      </c>
      <c r="B441">
        <v>2.5279760360717773</v>
      </c>
    </row>
    <row r="442" spans="1:2" x14ac:dyDescent="0.3">
      <c r="A442">
        <v>-3.7721915245056152</v>
      </c>
      <c r="B442">
        <v>2.6033406257629395</v>
      </c>
    </row>
    <row r="443" spans="1:2" x14ac:dyDescent="0.3">
      <c r="A443">
        <v>0.94064116477966309</v>
      </c>
      <c r="B443">
        <v>2.6220054626464844</v>
      </c>
    </row>
    <row r="444" spans="1:2" x14ac:dyDescent="0.3">
      <c r="A444">
        <v>7.2055859565734863</v>
      </c>
      <c r="B444">
        <v>2.6263113021850586</v>
      </c>
    </row>
    <row r="445" spans="1:2" x14ac:dyDescent="0.3">
      <c r="A445">
        <v>0.3254246711730957</v>
      </c>
      <c r="B445">
        <v>2.6659059524536133</v>
      </c>
    </row>
    <row r="446" spans="1:2" x14ac:dyDescent="0.3">
      <c r="A446">
        <v>5.8468894958496094</v>
      </c>
      <c r="B446">
        <v>2.6875476837158203</v>
      </c>
    </row>
    <row r="447" spans="1:2" x14ac:dyDescent="0.3">
      <c r="A447">
        <v>2.7645504474639893</v>
      </c>
      <c r="B447">
        <v>2.6907200813293457</v>
      </c>
    </row>
    <row r="448" spans="1:2" x14ac:dyDescent="0.3">
      <c r="A448">
        <v>7.1904010772705078</v>
      </c>
      <c r="B448">
        <v>2.6950688362121582</v>
      </c>
    </row>
    <row r="449" spans="1:2" x14ac:dyDescent="0.3">
      <c r="A449">
        <v>-8.4986495971679688</v>
      </c>
      <c r="B449">
        <v>2.7478742599487305</v>
      </c>
    </row>
    <row r="450" spans="1:2" x14ac:dyDescent="0.3">
      <c r="A450">
        <v>6.4279990196228027</v>
      </c>
      <c r="B450">
        <v>2.7645504474639893</v>
      </c>
    </row>
    <row r="451" spans="1:2" x14ac:dyDescent="0.3">
      <c r="A451">
        <v>-3.8054382801055908</v>
      </c>
      <c r="B451">
        <v>2.7660238742828369</v>
      </c>
    </row>
    <row r="452" spans="1:2" x14ac:dyDescent="0.3">
      <c r="A452">
        <v>18.880348205566406</v>
      </c>
      <c r="B452">
        <v>2.7754795551300049</v>
      </c>
    </row>
    <row r="453" spans="1:2" x14ac:dyDescent="0.3">
      <c r="A453">
        <v>17.991569519042969</v>
      </c>
      <c r="B453">
        <v>2.8259997367858887</v>
      </c>
    </row>
    <row r="454" spans="1:2" x14ac:dyDescent="0.3">
      <c r="A454">
        <v>19.777168273925781</v>
      </c>
      <c r="B454">
        <v>2.8536911010742188</v>
      </c>
    </row>
    <row r="455" spans="1:2" x14ac:dyDescent="0.3">
      <c r="A455">
        <v>15.187583923339844</v>
      </c>
      <c r="B455">
        <v>2.9078340530395508</v>
      </c>
    </row>
    <row r="456" spans="1:2" x14ac:dyDescent="0.3">
      <c r="A456">
        <v>2.279698371887207</v>
      </c>
      <c r="B456">
        <v>2.9343307018280029</v>
      </c>
    </row>
    <row r="457" spans="1:2" x14ac:dyDescent="0.3">
      <c r="A457">
        <v>14.158263206481934</v>
      </c>
      <c r="B457">
        <v>2.9462699890136719</v>
      </c>
    </row>
    <row r="458" spans="1:2" x14ac:dyDescent="0.3">
      <c r="A458">
        <v>19.682846069335938</v>
      </c>
      <c r="B458">
        <v>2.948002815246582</v>
      </c>
    </row>
    <row r="459" spans="1:2" x14ac:dyDescent="0.3">
      <c r="A459">
        <v>-2.2467386722564697</v>
      </c>
      <c r="B459">
        <v>2.982785701751709</v>
      </c>
    </row>
    <row r="460" spans="1:2" x14ac:dyDescent="0.3">
      <c r="A460">
        <v>-4.7654776573181152</v>
      </c>
      <c r="B460">
        <v>2.9848151206970215</v>
      </c>
    </row>
    <row r="461" spans="1:2" x14ac:dyDescent="0.3">
      <c r="A461">
        <v>10.838224411010742</v>
      </c>
      <c r="B461">
        <v>3.0037140846252441</v>
      </c>
    </row>
    <row r="462" spans="1:2" x14ac:dyDescent="0.3">
      <c r="A462">
        <v>-9.4903392791748047</v>
      </c>
      <c r="B462">
        <v>3.0302965641021729</v>
      </c>
    </row>
    <row r="463" spans="1:2" x14ac:dyDescent="0.3">
      <c r="A463">
        <v>0.17272114753723145</v>
      </c>
      <c r="B463">
        <v>3.0975003242492676</v>
      </c>
    </row>
    <row r="464" spans="1:2" x14ac:dyDescent="0.3">
      <c r="A464">
        <v>10.776435852050781</v>
      </c>
      <c r="B464">
        <v>3.1217365264892578</v>
      </c>
    </row>
    <row r="465" spans="1:2" x14ac:dyDescent="0.3">
      <c r="A465">
        <v>-6.6883945465087891</v>
      </c>
      <c r="B465">
        <v>3.1299173831939697</v>
      </c>
    </row>
    <row r="466" spans="1:2" x14ac:dyDescent="0.3">
      <c r="A466">
        <v>-6.7078442573547363</v>
      </c>
      <c r="B466">
        <v>3.1647915840148926</v>
      </c>
    </row>
    <row r="467" spans="1:2" x14ac:dyDescent="0.3">
      <c r="A467">
        <v>-1.2826740741729736</v>
      </c>
      <c r="B467">
        <v>3.1872808933258057</v>
      </c>
    </row>
    <row r="468" spans="1:2" x14ac:dyDescent="0.3">
      <c r="A468">
        <v>1.9663518667221069</v>
      </c>
      <c r="B468">
        <v>3.2334399223327637</v>
      </c>
    </row>
    <row r="469" spans="1:2" x14ac:dyDescent="0.3">
      <c r="A469">
        <v>6.7706656455993652</v>
      </c>
      <c r="B469">
        <v>3.2364869117736816</v>
      </c>
    </row>
    <row r="470" spans="1:2" x14ac:dyDescent="0.3">
      <c r="A470">
        <v>-0.67145049571990967</v>
      </c>
      <c r="B470">
        <v>3.3158750534057617</v>
      </c>
    </row>
    <row r="471" spans="1:2" x14ac:dyDescent="0.3">
      <c r="A471">
        <v>-1.132577657699585</v>
      </c>
      <c r="B471">
        <v>3.3514034748077393</v>
      </c>
    </row>
    <row r="472" spans="1:2" x14ac:dyDescent="0.3">
      <c r="A472">
        <v>14.23823070526123</v>
      </c>
      <c r="B472">
        <v>3.4097969532012939</v>
      </c>
    </row>
    <row r="473" spans="1:2" x14ac:dyDescent="0.3">
      <c r="A473">
        <v>-0.71147441864013672</v>
      </c>
      <c r="B473">
        <v>3.5282683372497559</v>
      </c>
    </row>
    <row r="474" spans="1:2" x14ac:dyDescent="0.3">
      <c r="A474">
        <v>1.2744814157485962</v>
      </c>
      <c r="B474">
        <v>3.5299813747406006</v>
      </c>
    </row>
    <row r="475" spans="1:2" x14ac:dyDescent="0.3">
      <c r="A475">
        <v>2.0310914516448975</v>
      </c>
      <c r="B475">
        <v>3.5371840000152588</v>
      </c>
    </row>
    <row r="476" spans="1:2" x14ac:dyDescent="0.3">
      <c r="A476">
        <v>15.242828369140625</v>
      </c>
      <c r="B476">
        <v>3.5413022041320801</v>
      </c>
    </row>
    <row r="477" spans="1:2" x14ac:dyDescent="0.3">
      <c r="A477">
        <v>2.2879147529602051</v>
      </c>
      <c r="B477">
        <v>3.5848450660705566</v>
      </c>
    </row>
    <row r="478" spans="1:2" x14ac:dyDescent="0.3">
      <c r="A478">
        <v>11.736763000488281</v>
      </c>
      <c r="B478">
        <v>3.6262350082397461</v>
      </c>
    </row>
    <row r="479" spans="1:2" x14ac:dyDescent="0.3">
      <c r="A479">
        <v>9.7628984451293945</v>
      </c>
      <c r="B479">
        <v>3.6941111087799072</v>
      </c>
    </row>
    <row r="480" spans="1:2" x14ac:dyDescent="0.3">
      <c r="A480">
        <v>2.1914501190185547</v>
      </c>
      <c r="B480">
        <v>3.7004303932189941</v>
      </c>
    </row>
    <row r="481" spans="1:2" x14ac:dyDescent="0.3">
      <c r="A481">
        <v>18.509922027587891</v>
      </c>
      <c r="B481">
        <v>3.7391436100006104</v>
      </c>
    </row>
    <row r="482" spans="1:2" x14ac:dyDescent="0.3">
      <c r="A482">
        <v>9.3671283721923828</v>
      </c>
      <c r="B482">
        <v>3.7435746192932129</v>
      </c>
    </row>
    <row r="483" spans="1:2" x14ac:dyDescent="0.3">
      <c r="A483">
        <v>5.4826440811157227</v>
      </c>
      <c r="B483">
        <v>3.7611019611358643</v>
      </c>
    </row>
    <row r="484" spans="1:2" x14ac:dyDescent="0.3">
      <c r="A484">
        <v>-3.3003048896789551</v>
      </c>
      <c r="B484">
        <v>3.7892241477966309</v>
      </c>
    </row>
    <row r="485" spans="1:2" x14ac:dyDescent="0.3">
      <c r="A485">
        <v>7.4827456474304199</v>
      </c>
      <c r="B485">
        <v>3.8523542881011963</v>
      </c>
    </row>
    <row r="486" spans="1:2" x14ac:dyDescent="0.3">
      <c r="A486">
        <v>12.455981254577637</v>
      </c>
      <c r="B486">
        <v>3.8562309741973877</v>
      </c>
    </row>
    <row r="487" spans="1:2" x14ac:dyDescent="0.3">
      <c r="A487">
        <v>3.6941111087799072</v>
      </c>
      <c r="B487">
        <v>3.875004768371582</v>
      </c>
    </row>
    <row r="488" spans="1:2" x14ac:dyDescent="0.3">
      <c r="A488">
        <v>17.131210327148438</v>
      </c>
      <c r="B488">
        <v>3.8891398906707764</v>
      </c>
    </row>
    <row r="489" spans="1:2" x14ac:dyDescent="0.3">
      <c r="A489">
        <v>-1.509556770324707</v>
      </c>
      <c r="B489">
        <v>3.8894009590148926</v>
      </c>
    </row>
    <row r="490" spans="1:2" x14ac:dyDescent="0.3">
      <c r="A490">
        <v>10.026150703430176</v>
      </c>
      <c r="B490">
        <v>3.9075202941894531</v>
      </c>
    </row>
    <row r="491" spans="1:2" x14ac:dyDescent="0.3">
      <c r="A491">
        <v>16.703819274902344</v>
      </c>
      <c r="B491">
        <v>3.9500565528869629</v>
      </c>
    </row>
    <row r="492" spans="1:2" x14ac:dyDescent="0.3">
      <c r="A492">
        <v>-1.5585571527481079</v>
      </c>
      <c r="B492">
        <v>4.0048503875732422</v>
      </c>
    </row>
    <row r="493" spans="1:2" x14ac:dyDescent="0.3">
      <c r="A493">
        <v>1.0416817665100098</v>
      </c>
      <c r="B493">
        <v>4.035792350769043</v>
      </c>
    </row>
    <row r="494" spans="1:2" x14ac:dyDescent="0.3">
      <c r="A494">
        <v>-9.5733661651611328</v>
      </c>
      <c r="B494">
        <v>4.0401697158813477</v>
      </c>
    </row>
    <row r="495" spans="1:2" x14ac:dyDescent="0.3">
      <c r="A495">
        <v>-1.1602294445037842</v>
      </c>
      <c r="B495">
        <v>4.0610032081604004</v>
      </c>
    </row>
    <row r="496" spans="1:2" x14ac:dyDescent="0.3">
      <c r="A496">
        <v>19.521381378173828</v>
      </c>
      <c r="B496">
        <v>4.062079906463623</v>
      </c>
    </row>
    <row r="497" spans="1:2" x14ac:dyDescent="0.3">
      <c r="A497">
        <v>12.83848762512207</v>
      </c>
      <c r="B497">
        <v>4.1003837585449219</v>
      </c>
    </row>
    <row r="498" spans="1:2" x14ac:dyDescent="0.3">
      <c r="A498">
        <v>7.4263529777526855</v>
      </c>
      <c r="B498">
        <v>4.1417431831359863</v>
      </c>
    </row>
    <row r="499" spans="1:2" x14ac:dyDescent="0.3">
      <c r="A499">
        <v>8.1702032089233398</v>
      </c>
      <c r="B499">
        <v>4.2115969657897949</v>
      </c>
    </row>
    <row r="500" spans="1:2" x14ac:dyDescent="0.3">
      <c r="A500">
        <v>-1.9586855173110962</v>
      </c>
      <c r="B500">
        <v>4.2337751388549805</v>
      </c>
    </row>
    <row r="501" spans="1:2" x14ac:dyDescent="0.3">
      <c r="A501">
        <v>5.2449965476989746</v>
      </c>
      <c r="B501">
        <v>4.3404250144958496</v>
      </c>
    </row>
    <row r="502" spans="1:2" x14ac:dyDescent="0.3">
      <c r="A502">
        <v>13.807900428771973</v>
      </c>
      <c r="B502">
        <v>4.3993477821350098</v>
      </c>
    </row>
    <row r="503" spans="1:2" x14ac:dyDescent="0.3">
      <c r="A503">
        <v>15.72233772277832</v>
      </c>
      <c r="B503">
        <v>4.4142413139343262</v>
      </c>
    </row>
    <row r="504" spans="1:2" x14ac:dyDescent="0.3">
      <c r="A504">
        <v>-7.2054224014282227</v>
      </c>
      <c r="B504">
        <v>4.4196023941040039</v>
      </c>
    </row>
    <row r="505" spans="1:2" x14ac:dyDescent="0.3">
      <c r="A505">
        <v>6.2562036514282227</v>
      </c>
      <c r="B505">
        <v>4.4728422164916992</v>
      </c>
    </row>
    <row r="506" spans="1:2" x14ac:dyDescent="0.3">
      <c r="A506">
        <v>2.4612908363342285</v>
      </c>
      <c r="B506">
        <v>4.5046496391296387</v>
      </c>
    </row>
    <row r="507" spans="1:2" x14ac:dyDescent="0.3">
      <c r="A507">
        <v>-7.7988681793212891</v>
      </c>
      <c r="B507">
        <v>4.5382413864135742</v>
      </c>
    </row>
    <row r="508" spans="1:2" x14ac:dyDescent="0.3">
      <c r="A508">
        <v>3.5413022041320801</v>
      </c>
      <c r="B508">
        <v>4.6949129104614258</v>
      </c>
    </row>
    <row r="509" spans="1:2" x14ac:dyDescent="0.3">
      <c r="A509">
        <v>10.966712951660156</v>
      </c>
      <c r="B509">
        <v>4.6968421936035156</v>
      </c>
    </row>
    <row r="510" spans="1:2" x14ac:dyDescent="0.3">
      <c r="A510">
        <v>4.9777107238769531</v>
      </c>
      <c r="B510">
        <v>4.7601871490478516</v>
      </c>
    </row>
    <row r="511" spans="1:2" x14ac:dyDescent="0.3">
      <c r="A511">
        <v>2.208024263381958</v>
      </c>
      <c r="B511">
        <v>4.7649688720703125</v>
      </c>
    </row>
    <row r="512" spans="1:2" x14ac:dyDescent="0.3">
      <c r="A512">
        <v>18.352167129516602</v>
      </c>
      <c r="B512">
        <v>4.800753116607666</v>
      </c>
    </row>
    <row r="513" spans="1:2" x14ac:dyDescent="0.3">
      <c r="A513">
        <v>19.53948974609375</v>
      </c>
      <c r="B513">
        <v>4.8107900619506836</v>
      </c>
    </row>
    <row r="514" spans="1:2" x14ac:dyDescent="0.3">
      <c r="A514">
        <v>7.7432684898376465</v>
      </c>
      <c r="B514">
        <v>4.8313016891479492</v>
      </c>
    </row>
    <row r="515" spans="1:2" x14ac:dyDescent="0.3">
      <c r="A515">
        <v>5.959691047668457</v>
      </c>
      <c r="B515">
        <v>4.8563389778137207</v>
      </c>
    </row>
    <row r="516" spans="1:2" x14ac:dyDescent="0.3">
      <c r="A516">
        <v>8.4521474838256836</v>
      </c>
      <c r="B516">
        <v>4.8644485473632813</v>
      </c>
    </row>
    <row r="517" spans="1:2" x14ac:dyDescent="0.3">
      <c r="A517">
        <v>-7.3253941535949707</v>
      </c>
      <c r="B517">
        <v>4.9121289253234863</v>
      </c>
    </row>
    <row r="518" spans="1:2" x14ac:dyDescent="0.3">
      <c r="A518">
        <v>-4.4672555923461914</v>
      </c>
      <c r="B518">
        <v>4.9390764236450195</v>
      </c>
    </row>
    <row r="519" spans="1:2" x14ac:dyDescent="0.3">
      <c r="A519">
        <v>-1.4932096004486084</v>
      </c>
      <c r="B519">
        <v>4.9554915428161621</v>
      </c>
    </row>
    <row r="520" spans="1:2" x14ac:dyDescent="0.3">
      <c r="A520">
        <v>-9.4357328414916992</v>
      </c>
      <c r="B520">
        <v>4.9777107238769531</v>
      </c>
    </row>
    <row r="521" spans="1:2" x14ac:dyDescent="0.3">
      <c r="A521">
        <v>-5.4220056533813477</v>
      </c>
      <c r="B521">
        <v>4.9910755157470703</v>
      </c>
    </row>
    <row r="522" spans="1:2" x14ac:dyDescent="0.3">
      <c r="A522">
        <v>2.6033406257629395</v>
      </c>
      <c r="B522">
        <v>5.0020723342895508</v>
      </c>
    </row>
    <row r="523" spans="1:2" x14ac:dyDescent="0.3">
      <c r="A523">
        <v>6.4527168273925781</v>
      </c>
      <c r="B523">
        <v>5.0736179351806641</v>
      </c>
    </row>
    <row r="524" spans="1:2" x14ac:dyDescent="0.3">
      <c r="A524">
        <v>6.7533440589904785</v>
      </c>
      <c r="B524">
        <v>5.10113525390625</v>
      </c>
    </row>
    <row r="525" spans="1:2" x14ac:dyDescent="0.3">
      <c r="A525">
        <v>13.430196762084961</v>
      </c>
      <c r="B525">
        <v>5.1337723731994629</v>
      </c>
    </row>
    <row r="526" spans="1:2" x14ac:dyDescent="0.3">
      <c r="A526">
        <v>-8.7115688323974609</v>
      </c>
      <c r="B526">
        <v>5.1744742393493652</v>
      </c>
    </row>
    <row r="527" spans="1:2" x14ac:dyDescent="0.3">
      <c r="A527">
        <v>2.1723473072052002</v>
      </c>
      <c r="B527">
        <v>5.1826210021972656</v>
      </c>
    </row>
    <row r="528" spans="1:2" x14ac:dyDescent="0.3">
      <c r="A528">
        <v>-8.230255126953125</v>
      </c>
      <c r="B528">
        <v>5.1827960014343262</v>
      </c>
    </row>
    <row r="529" spans="1:2" x14ac:dyDescent="0.3">
      <c r="A529">
        <v>-0.64488410949707031</v>
      </c>
      <c r="B529">
        <v>5.2022438049316406</v>
      </c>
    </row>
    <row r="530" spans="1:2" x14ac:dyDescent="0.3">
      <c r="A530">
        <v>8.0913124084472656</v>
      </c>
      <c r="B530">
        <v>5.2449965476989746</v>
      </c>
    </row>
    <row r="531" spans="1:2" x14ac:dyDescent="0.3">
      <c r="A531">
        <v>5.5307950973510742</v>
      </c>
      <c r="B531">
        <v>5.2720441818237305</v>
      </c>
    </row>
    <row r="532" spans="1:2" x14ac:dyDescent="0.3">
      <c r="A532">
        <v>7.8931326866149902</v>
      </c>
      <c r="B532">
        <v>5.2734942436218262</v>
      </c>
    </row>
    <row r="533" spans="1:2" x14ac:dyDescent="0.3">
      <c r="A533">
        <v>-0.11123895645141602</v>
      </c>
      <c r="B533">
        <v>5.2916007041931152</v>
      </c>
    </row>
    <row r="534" spans="1:2" x14ac:dyDescent="0.3">
      <c r="A534">
        <v>17.278951644897461</v>
      </c>
      <c r="B534">
        <v>5.3014230728149414</v>
      </c>
    </row>
    <row r="535" spans="1:2" x14ac:dyDescent="0.3">
      <c r="A535">
        <v>13.102155685424805</v>
      </c>
      <c r="B535">
        <v>5.388364315032959</v>
      </c>
    </row>
    <row r="536" spans="1:2" x14ac:dyDescent="0.3">
      <c r="A536">
        <v>7.2762174606323242</v>
      </c>
      <c r="B536">
        <v>5.4121251106262207</v>
      </c>
    </row>
    <row r="537" spans="1:2" x14ac:dyDescent="0.3">
      <c r="A537">
        <v>2.948002815246582</v>
      </c>
      <c r="B537">
        <v>5.4826440811157227</v>
      </c>
    </row>
    <row r="538" spans="1:2" x14ac:dyDescent="0.3">
      <c r="A538">
        <v>11.975737571716309</v>
      </c>
      <c r="B538">
        <v>5.515772819519043</v>
      </c>
    </row>
    <row r="539" spans="1:2" x14ac:dyDescent="0.3">
      <c r="A539">
        <v>-5.1117382049560547</v>
      </c>
      <c r="B539">
        <v>5.5176753997802734</v>
      </c>
    </row>
    <row r="540" spans="1:2" x14ac:dyDescent="0.3">
      <c r="A540">
        <v>-8.2114944458007813</v>
      </c>
      <c r="B540">
        <v>5.5205488204956055</v>
      </c>
    </row>
    <row r="541" spans="1:2" x14ac:dyDescent="0.3">
      <c r="A541">
        <v>-2.7006793022155762</v>
      </c>
      <c r="B541">
        <v>5.5307950973510742</v>
      </c>
    </row>
    <row r="542" spans="1:2" x14ac:dyDescent="0.3">
      <c r="A542">
        <v>12.757232666015625</v>
      </c>
      <c r="B542">
        <v>5.5404777526855469</v>
      </c>
    </row>
    <row r="543" spans="1:2" x14ac:dyDescent="0.3">
      <c r="A543">
        <v>18.53742790222168</v>
      </c>
      <c r="B543">
        <v>5.5600934028625488</v>
      </c>
    </row>
    <row r="544" spans="1:2" x14ac:dyDescent="0.3">
      <c r="A544">
        <v>0.36005198955535889</v>
      </c>
      <c r="B544">
        <v>5.6841316223144531</v>
      </c>
    </row>
    <row r="545" spans="1:2" x14ac:dyDescent="0.3">
      <c r="A545">
        <v>10.527553558349609</v>
      </c>
      <c r="B545">
        <v>5.7379670143127441</v>
      </c>
    </row>
    <row r="546" spans="1:2" x14ac:dyDescent="0.3">
      <c r="A546">
        <v>13.743921279907227</v>
      </c>
      <c r="B546">
        <v>5.7460527420043945</v>
      </c>
    </row>
    <row r="547" spans="1:2" x14ac:dyDescent="0.3">
      <c r="A547">
        <v>-8.9367971420288086</v>
      </c>
      <c r="B547">
        <v>5.7971954345703125</v>
      </c>
    </row>
    <row r="548" spans="1:2" x14ac:dyDescent="0.3">
      <c r="A548">
        <v>13.82520580291748</v>
      </c>
      <c r="B548">
        <v>5.7975530624389648</v>
      </c>
    </row>
    <row r="549" spans="1:2" x14ac:dyDescent="0.3">
      <c r="A549">
        <v>4.5046496391296387</v>
      </c>
      <c r="B549">
        <v>5.7985153198242188</v>
      </c>
    </row>
    <row r="550" spans="1:2" x14ac:dyDescent="0.3">
      <c r="A550">
        <v>-3.8050432205200195</v>
      </c>
      <c r="B550">
        <v>5.8468894958496094</v>
      </c>
    </row>
    <row r="551" spans="1:2" x14ac:dyDescent="0.3">
      <c r="A551">
        <v>8.0631217956542969</v>
      </c>
      <c r="B551">
        <v>5.8684024810791016</v>
      </c>
    </row>
    <row r="552" spans="1:2" x14ac:dyDescent="0.3">
      <c r="A552">
        <v>17.266365051269531</v>
      </c>
      <c r="B552">
        <v>5.8946347236633301</v>
      </c>
    </row>
    <row r="553" spans="1:2" x14ac:dyDescent="0.3">
      <c r="A553">
        <v>18.358417510986328</v>
      </c>
      <c r="B553">
        <v>5.9063758850097656</v>
      </c>
    </row>
    <row r="554" spans="1:2" x14ac:dyDescent="0.3">
      <c r="A554">
        <v>9.6019182205200195</v>
      </c>
      <c r="B554">
        <v>5.959691047668457</v>
      </c>
    </row>
    <row r="555" spans="1:2" x14ac:dyDescent="0.3">
      <c r="A555">
        <v>-9.5625457763671875</v>
      </c>
      <c r="B555">
        <v>5.9906702041625977</v>
      </c>
    </row>
    <row r="556" spans="1:2" x14ac:dyDescent="0.3">
      <c r="A556">
        <v>9.8577251434326172</v>
      </c>
      <c r="B556">
        <v>5.9972882270812988</v>
      </c>
    </row>
    <row r="557" spans="1:2" x14ac:dyDescent="0.3">
      <c r="A557">
        <v>18.94127082824707</v>
      </c>
      <c r="B557">
        <v>6.002720832824707</v>
      </c>
    </row>
    <row r="558" spans="1:2" x14ac:dyDescent="0.3">
      <c r="A558">
        <v>-9.7174472808837891</v>
      </c>
      <c r="B558">
        <v>6.0161924362182617</v>
      </c>
    </row>
    <row r="559" spans="1:2" x14ac:dyDescent="0.3">
      <c r="A559">
        <v>18.607952117919922</v>
      </c>
      <c r="B559">
        <v>6.1038217544555664</v>
      </c>
    </row>
    <row r="560" spans="1:2" x14ac:dyDescent="0.3">
      <c r="A560">
        <v>-7.7909736633300781</v>
      </c>
      <c r="B560">
        <v>6.1473898887634277</v>
      </c>
    </row>
    <row r="561" spans="1:2" x14ac:dyDescent="0.3">
      <c r="A561">
        <v>-1.2010097503662109</v>
      </c>
      <c r="B561">
        <v>6.1475205421447754</v>
      </c>
    </row>
    <row r="562" spans="1:2" x14ac:dyDescent="0.3">
      <c r="A562">
        <v>7.4745326042175293</v>
      </c>
      <c r="B562">
        <v>6.2274074554443359</v>
      </c>
    </row>
    <row r="563" spans="1:2" x14ac:dyDescent="0.3">
      <c r="A563">
        <v>14.236601829528809</v>
      </c>
      <c r="B563">
        <v>6.2562036514282227</v>
      </c>
    </row>
    <row r="564" spans="1:2" x14ac:dyDescent="0.3">
      <c r="A564">
        <v>-8.7906942367553711</v>
      </c>
      <c r="B564">
        <v>6.2608776092529297</v>
      </c>
    </row>
    <row r="565" spans="1:2" x14ac:dyDescent="0.3">
      <c r="A565">
        <v>-8.3605403900146484</v>
      </c>
      <c r="B565">
        <v>6.2621064186096191</v>
      </c>
    </row>
    <row r="566" spans="1:2" x14ac:dyDescent="0.3">
      <c r="A566">
        <v>6.9292001724243164</v>
      </c>
      <c r="B566">
        <v>6.2882347106933594</v>
      </c>
    </row>
    <row r="567" spans="1:2" x14ac:dyDescent="0.3">
      <c r="A567">
        <v>-0.55562376976013184</v>
      </c>
      <c r="B567">
        <v>6.2953100204467773</v>
      </c>
    </row>
    <row r="568" spans="1:2" x14ac:dyDescent="0.3">
      <c r="A568">
        <v>2.3706502914428711</v>
      </c>
      <c r="B568">
        <v>6.3008174896240234</v>
      </c>
    </row>
    <row r="569" spans="1:2" x14ac:dyDescent="0.3">
      <c r="A569">
        <v>5.3014230728149414</v>
      </c>
      <c r="B569">
        <v>6.3204193115234375</v>
      </c>
    </row>
    <row r="570" spans="1:2" x14ac:dyDescent="0.3">
      <c r="A570">
        <v>12.00532054901123</v>
      </c>
      <c r="B570">
        <v>6.3293404579162598</v>
      </c>
    </row>
    <row r="571" spans="1:2" x14ac:dyDescent="0.3">
      <c r="A571">
        <v>3.5299813747406006</v>
      </c>
      <c r="B571">
        <v>6.3702850341796875</v>
      </c>
    </row>
    <row r="572" spans="1:2" x14ac:dyDescent="0.3">
      <c r="A572">
        <v>-0.32805979251861572</v>
      </c>
      <c r="B572">
        <v>6.3902192115783691</v>
      </c>
    </row>
    <row r="573" spans="1:2" x14ac:dyDescent="0.3">
      <c r="A573">
        <v>-7.7767634391784668</v>
      </c>
      <c r="B573">
        <v>6.3989114761352539</v>
      </c>
    </row>
    <row r="574" spans="1:2" x14ac:dyDescent="0.3">
      <c r="A574">
        <v>2.2628288269042969</v>
      </c>
      <c r="B574">
        <v>6.4103431701660156</v>
      </c>
    </row>
    <row r="575" spans="1:2" x14ac:dyDescent="0.3">
      <c r="A575">
        <v>7.1886072158813477</v>
      </c>
      <c r="B575">
        <v>6.4279990196228027</v>
      </c>
    </row>
    <row r="576" spans="1:2" x14ac:dyDescent="0.3">
      <c r="A576">
        <v>12.902605056762695</v>
      </c>
      <c r="B576">
        <v>6.4300556182861328</v>
      </c>
    </row>
    <row r="577" spans="1:2" x14ac:dyDescent="0.3">
      <c r="A577">
        <v>7.4116134643554688</v>
      </c>
      <c r="B577">
        <v>6.4527168273925781</v>
      </c>
    </row>
    <row r="578" spans="1:2" x14ac:dyDescent="0.3">
      <c r="A578">
        <v>9.5565853118896484</v>
      </c>
      <c r="B578">
        <v>6.4747858047485352</v>
      </c>
    </row>
    <row r="579" spans="1:2" x14ac:dyDescent="0.3">
      <c r="A579">
        <v>14.230679512023926</v>
      </c>
      <c r="B579">
        <v>6.4918985366821289</v>
      </c>
    </row>
    <row r="580" spans="1:2" x14ac:dyDescent="0.3">
      <c r="A580">
        <v>2.5063700675964355</v>
      </c>
      <c r="B580">
        <v>6.534092903137207</v>
      </c>
    </row>
    <row r="581" spans="1:2" x14ac:dyDescent="0.3">
      <c r="A581">
        <v>13.910377502441406</v>
      </c>
      <c r="B581">
        <v>6.599064826965332</v>
      </c>
    </row>
    <row r="582" spans="1:2" x14ac:dyDescent="0.3">
      <c r="A582">
        <v>11.630118370056152</v>
      </c>
      <c r="B582">
        <v>6.6204509735107422</v>
      </c>
    </row>
    <row r="583" spans="1:2" x14ac:dyDescent="0.3">
      <c r="A583">
        <v>10.800605773925781</v>
      </c>
      <c r="B583">
        <v>6.6533975601196289</v>
      </c>
    </row>
    <row r="584" spans="1:2" x14ac:dyDescent="0.3">
      <c r="A584">
        <v>11.925007820129395</v>
      </c>
      <c r="B584">
        <v>6.7250304222106934</v>
      </c>
    </row>
    <row r="585" spans="1:2" x14ac:dyDescent="0.3">
      <c r="A585">
        <v>-4.2307901382446289</v>
      </c>
      <c r="B585">
        <v>6.7533440589904785</v>
      </c>
    </row>
    <row r="586" spans="1:2" x14ac:dyDescent="0.3">
      <c r="A586">
        <v>13.209382057189941</v>
      </c>
      <c r="B586">
        <v>6.7706656455993652</v>
      </c>
    </row>
    <row r="587" spans="1:2" x14ac:dyDescent="0.3">
      <c r="A587">
        <v>-7.9044685363769531</v>
      </c>
      <c r="B587">
        <v>6.8302783966064453</v>
      </c>
    </row>
    <row r="588" spans="1:2" x14ac:dyDescent="0.3">
      <c r="A588">
        <v>-2.5579123497009277</v>
      </c>
      <c r="B588">
        <v>6.8312029838562012</v>
      </c>
    </row>
    <row r="589" spans="1:2" x14ac:dyDescent="0.3">
      <c r="A589">
        <v>18.51240348815918</v>
      </c>
      <c r="B589">
        <v>6.9196767807006836</v>
      </c>
    </row>
    <row r="590" spans="1:2" x14ac:dyDescent="0.3">
      <c r="A590">
        <v>14.596498489379883</v>
      </c>
      <c r="B590">
        <v>6.9292001724243164</v>
      </c>
    </row>
    <row r="591" spans="1:2" x14ac:dyDescent="0.3">
      <c r="A591">
        <v>-3.4159171581268311</v>
      </c>
      <c r="B591">
        <v>6.9380979537963867</v>
      </c>
    </row>
    <row r="592" spans="1:2" x14ac:dyDescent="0.3">
      <c r="A592">
        <v>-4.4732742309570313</v>
      </c>
      <c r="B592">
        <v>6.9566607475280762</v>
      </c>
    </row>
    <row r="593" spans="1:2" x14ac:dyDescent="0.3">
      <c r="A593">
        <v>-2.8923892974853516</v>
      </c>
      <c r="B593">
        <v>7.0938806533813477</v>
      </c>
    </row>
    <row r="594" spans="1:2" x14ac:dyDescent="0.3">
      <c r="A594">
        <v>17.763515472412109</v>
      </c>
      <c r="B594">
        <v>7.1749372482299805</v>
      </c>
    </row>
    <row r="595" spans="1:2" x14ac:dyDescent="0.3">
      <c r="A595">
        <v>-2.2748768329620361</v>
      </c>
      <c r="B595">
        <v>7.1886072158813477</v>
      </c>
    </row>
    <row r="596" spans="1:2" x14ac:dyDescent="0.3">
      <c r="A596">
        <v>-2.322664737701416</v>
      </c>
      <c r="B596">
        <v>7.1904010772705078</v>
      </c>
    </row>
    <row r="597" spans="1:2" x14ac:dyDescent="0.3">
      <c r="A597">
        <v>11.434591293334961</v>
      </c>
      <c r="B597">
        <v>7.2055859565734863</v>
      </c>
    </row>
    <row r="598" spans="1:2" x14ac:dyDescent="0.3">
      <c r="A598">
        <v>9.9461488723754883</v>
      </c>
      <c r="B598">
        <v>7.2137718200683594</v>
      </c>
    </row>
    <row r="599" spans="1:2" x14ac:dyDescent="0.3">
      <c r="A599">
        <v>13.186498641967773</v>
      </c>
      <c r="B599">
        <v>7.2399520874023438</v>
      </c>
    </row>
    <row r="600" spans="1:2" x14ac:dyDescent="0.3">
      <c r="A600">
        <v>12.765376091003418</v>
      </c>
      <c r="B600">
        <v>7.2459478378295898</v>
      </c>
    </row>
    <row r="601" spans="1:2" x14ac:dyDescent="0.3">
      <c r="A601">
        <v>-0.74603557586669922</v>
      </c>
      <c r="B601">
        <v>7.2555141448974609</v>
      </c>
    </row>
    <row r="602" spans="1:2" x14ac:dyDescent="0.3">
      <c r="A602">
        <v>14.737540245056152</v>
      </c>
      <c r="B602">
        <v>7.2604565620422363</v>
      </c>
    </row>
    <row r="603" spans="1:2" x14ac:dyDescent="0.3">
      <c r="A603">
        <v>11.563791275024414</v>
      </c>
      <c r="B603">
        <v>7.2762174606323242</v>
      </c>
    </row>
    <row r="604" spans="1:2" x14ac:dyDescent="0.3">
      <c r="A604">
        <v>16.879104614257813</v>
      </c>
      <c r="B604">
        <v>7.3055877685546875</v>
      </c>
    </row>
    <row r="605" spans="1:2" x14ac:dyDescent="0.3">
      <c r="A605">
        <v>-3.3240389823913574</v>
      </c>
      <c r="B605">
        <v>7.3687605857849121</v>
      </c>
    </row>
    <row r="606" spans="1:2" x14ac:dyDescent="0.3">
      <c r="A606">
        <v>0.6819993257522583</v>
      </c>
      <c r="B606">
        <v>7.3712892532348633</v>
      </c>
    </row>
    <row r="607" spans="1:2" x14ac:dyDescent="0.3">
      <c r="A607">
        <v>6.599064826965332</v>
      </c>
      <c r="B607">
        <v>7.3855586051940918</v>
      </c>
    </row>
    <row r="608" spans="1:2" x14ac:dyDescent="0.3">
      <c r="A608">
        <v>0.66732585430145264</v>
      </c>
      <c r="B608">
        <v>7.4116134643554688</v>
      </c>
    </row>
    <row r="609" spans="1:2" x14ac:dyDescent="0.3">
      <c r="A609">
        <v>-3.8708305358886719</v>
      </c>
      <c r="B609">
        <v>7.4263529777526855</v>
      </c>
    </row>
    <row r="610" spans="1:2" x14ac:dyDescent="0.3">
      <c r="A610">
        <v>7.3687605857849121</v>
      </c>
      <c r="B610">
        <v>7.4352922439575195</v>
      </c>
    </row>
    <row r="611" spans="1:2" x14ac:dyDescent="0.3">
      <c r="A611">
        <v>8.8996210098266602</v>
      </c>
      <c r="B611">
        <v>7.4450821876525879</v>
      </c>
    </row>
    <row r="612" spans="1:2" x14ac:dyDescent="0.3">
      <c r="A612">
        <v>-5.8168606758117676</v>
      </c>
      <c r="B612">
        <v>7.4745326042175293</v>
      </c>
    </row>
    <row r="613" spans="1:2" x14ac:dyDescent="0.3">
      <c r="A613">
        <v>-8.1707115173339844</v>
      </c>
      <c r="B613">
        <v>7.4827456474304199</v>
      </c>
    </row>
    <row r="614" spans="1:2" x14ac:dyDescent="0.3">
      <c r="A614">
        <v>9.0257291793823242</v>
      </c>
      <c r="B614">
        <v>7.48480224609375</v>
      </c>
    </row>
    <row r="615" spans="1:2" x14ac:dyDescent="0.3">
      <c r="A615">
        <v>15.156742095947266</v>
      </c>
      <c r="B615">
        <v>7.500770092010498</v>
      </c>
    </row>
    <row r="616" spans="1:2" x14ac:dyDescent="0.3">
      <c r="A616">
        <v>9.2276926040649414</v>
      </c>
      <c r="B616">
        <v>7.5178108215332031</v>
      </c>
    </row>
    <row r="617" spans="1:2" x14ac:dyDescent="0.3">
      <c r="A617">
        <v>2.7478742599487305</v>
      </c>
      <c r="B617">
        <v>7.5358781814575195</v>
      </c>
    </row>
    <row r="618" spans="1:2" x14ac:dyDescent="0.3">
      <c r="A618">
        <v>-4.3867678642272949</v>
      </c>
      <c r="B618">
        <v>7.5781373977661133</v>
      </c>
    </row>
    <row r="619" spans="1:2" x14ac:dyDescent="0.3">
      <c r="A619">
        <v>4.8644485473632813</v>
      </c>
      <c r="B619">
        <v>7.6588578224182129</v>
      </c>
    </row>
    <row r="620" spans="1:2" x14ac:dyDescent="0.3">
      <c r="A620">
        <v>19.193929672241211</v>
      </c>
      <c r="B620">
        <v>7.6748900413513184</v>
      </c>
    </row>
    <row r="621" spans="1:2" x14ac:dyDescent="0.3">
      <c r="A621">
        <v>13.081094741821289</v>
      </c>
      <c r="B621">
        <v>7.6866598129272461</v>
      </c>
    </row>
    <row r="622" spans="1:2" x14ac:dyDescent="0.3">
      <c r="A622">
        <v>1.4177685976028442</v>
      </c>
      <c r="B622">
        <v>7.6937766075134277</v>
      </c>
    </row>
    <row r="623" spans="1:2" x14ac:dyDescent="0.3">
      <c r="A623">
        <v>4.5382413864135742</v>
      </c>
      <c r="B623">
        <v>7.6978893280029297</v>
      </c>
    </row>
    <row r="624" spans="1:2" x14ac:dyDescent="0.3">
      <c r="A624">
        <v>6.4103431701660156</v>
      </c>
      <c r="B624">
        <v>7.7432684898376465</v>
      </c>
    </row>
    <row r="625" spans="1:2" x14ac:dyDescent="0.3">
      <c r="A625">
        <v>10.218477249145508</v>
      </c>
      <c r="B625">
        <v>7.773747444152832</v>
      </c>
    </row>
    <row r="626" spans="1:2" x14ac:dyDescent="0.3">
      <c r="A626">
        <v>-8.8542404174804688</v>
      </c>
      <c r="B626">
        <v>7.7852592468261719</v>
      </c>
    </row>
    <row r="627" spans="1:2" x14ac:dyDescent="0.3">
      <c r="A627">
        <v>9.4338598251342773</v>
      </c>
      <c r="B627">
        <v>7.7897367477416992</v>
      </c>
    </row>
    <row r="628" spans="1:2" x14ac:dyDescent="0.3">
      <c r="A628">
        <v>16.984720230102539</v>
      </c>
      <c r="B628">
        <v>7.8348660469055176</v>
      </c>
    </row>
    <row r="629" spans="1:2" x14ac:dyDescent="0.3">
      <c r="A629">
        <v>0.21165609359741211</v>
      </c>
      <c r="B629">
        <v>7.8828363418579102</v>
      </c>
    </row>
    <row r="630" spans="1:2" x14ac:dyDescent="0.3">
      <c r="A630">
        <v>-6.4827032089233398</v>
      </c>
      <c r="B630">
        <v>7.8931326866149902</v>
      </c>
    </row>
    <row r="631" spans="1:2" x14ac:dyDescent="0.3">
      <c r="A631">
        <v>2.7660238742828369</v>
      </c>
      <c r="B631">
        <v>7.9178357124328613</v>
      </c>
    </row>
    <row r="632" spans="1:2" x14ac:dyDescent="0.3">
      <c r="A632">
        <v>13.147894859313965</v>
      </c>
      <c r="B632">
        <v>7.9338626861572266</v>
      </c>
    </row>
    <row r="633" spans="1:2" x14ac:dyDescent="0.3">
      <c r="A633">
        <v>0.74312686920166016</v>
      </c>
      <c r="B633">
        <v>7.9656915664672852</v>
      </c>
    </row>
    <row r="634" spans="1:2" x14ac:dyDescent="0.3">
      <c r="A634">
        <v>2.359896183013916</v>
      </c>
      <c r="B634">
        <v>8.0146255493164063</v>
      </c>
    </row>
    <row r="635" spans="1:2" x14ac:dyDescent="0.3">
      <c r="A635">
        <v>12.427190780639648</v>
      </c>
      <c r="B635">
        <v>8.0631217956542969</v>
      </c>
    </row>
    <row r="636" spans="1:2" x14ac:dyDescent="0.3">
      <c r="A636">
        <v>3.0975003242492676</v>
      </c>
      <c r="B636">
        <v>8.0797557830810547</v>
      </c>
    </row>
    <row r="637" spans="1:2" x14ac:dyDescent="0.3">
      <c r="A637">
        <v>11.594993591308594</v>
      </c>
      <c r="B637">
        <v>8.0843544006347656</v>
      </c>
    </row>
    <row r="638" spans="1:2" x14ac:dyDescent="0.3">
      <c r="A638">
        <v>5.2022438049316406</v>
      </c>
      <c r="B638">
        <v>8.0913124084472656</v>
      </c>
    </row>
    <row r="639" spans="1:2" x14ac:dyDescent="0.3">
      <c r="A639">
        <v>-4.7937002182006836</v>
      </c>
      <c r="B639">
        <v>8.1296892166137695</v>
      </c>
    </row>
    <row r="640" spans="1:2" x14ac:dyDescent="0.3">
      <c r="A640">
        <v>-1.6582852602005005</v>
      </c>
      <c r="B640">
        <v>8.1702032089233398</v>
      </c>
    </row>
    <row r="641" spans="1:2" x14ac:dyDescent="0.3">
      <c r="A641">
        <v>-7.3822784423828125</v>
      </c>
      <c r="B641">
        <v>8.2057065963745117</v>
      </c>
    </row>
    <row r="642" spans="1:2" x14ac:dyDescent="0.3">
      <c r="A642">
        <v>19.367948532104492</v>
      </c>
      <c r="B642">
        <v>8.2081470489501953</v>
      </c>
    </row>
    <row r="643" spans="1:2" x14ac:dyDescent="0.3">
      <c r="A643">
        <v>-1.4924728870391846</v>
      </c>
      <c r="B643">
        <v>8.2386569976806641</v>
      </c>
    </row>
    <row r="644" spans="1:2" x14ac:dyDescent="0.3">
      <c r="A644">
        <v>8.5430135726928711</v>
      </c>
      <c r="B644">
        <v>8.2685918807983398</v>
      </c>
    </row>
    <row r="645" spans="1:2" x14ac:dyDescent="0.3">
      <c r="A645">
        <v>-0.8011174201965332</v>
      </c>
      <c r="B645">
        <v>8.3058996200561523</v>
      </c>
    </row>
    <row r="646" spans="1:2" x14ac:dyDescent="0.3">
      <c r="A646">
        <v>15.569289207458496</v>
      </c>
      <c r="B646">
        <v>8.3129844665527344</v>
      </c>
    </row>
    <row r="647" spans="1:2" x14ac:dyDescent="0.3">
      <c r="A647">
        <v>-0.4309689998626709</v>
      </c>
      <c r="B647">
        <v>8.37969970703125</v>
      </c>
    </row>
    <row r="648" spans="1:2" x14ac:dyDescent="0.3">
      <c r="A648">
        <v>13.861920356750488</v>
      </c>
      <c r="B648">
        <v>8.4180479049682617</v>
      </c>
    </row>
    <row r="649" spans="1:2" x14ac:dyDescent="0.3">
      <c r="A649">
        <v>-4.7680902481079102</v>
      </c>
      <c r="B649">
        <v>8.4204330444335938</v>
      </c>
    </row>
    <row r="650" spans="1:2" x14ac:dyDescent="0.3">
      <c r="A650">
        <v>-0.9990304708480835</v>
      </c>
      <c r="B650">
        <v>8.4521474838256836</v>
      </c>
    </row>
    <row r="651" spans="1:2" x14ac:dyDescent="0.3">
      <c r="A651">
        <v>-7.8182945251464844</v>
      </c>
      <c r="B651">
        <v>8.4615879058837891</v>
      </c>
    </row>
    <row r="652" spans="1:2" x14ac:dyDescent="0.3">
      <c r="A652">
        <v>4.800753116607666</v>
      </c>
      <c r="B652">
        <v>8.5249443054199219</v>
      </c>
    </row>
    <row r="653" spans="1:2" x14ac:dyDescent="0.3">
      <c r="A653">
        <v>3.5848450660705566</v>
      </c>
      <c r="B653">
        <v>8.5430135726928711</v>
      </c>
    </row>
    <row r="654" spans="1:2" x14ac:dyDescent="0.3">
      <c r="A654">
        <v>7.9338626861572266</v>
      </c>
      <c r="B654">
        <v>8.5756282806396484</v>
      </c>
    </row>
    <row r="655" spans="1:2" x14ac:dyDescent="0.3">
      <c r="A655">
        <v>-9.0920724868774414</v>
      </c>
      <c r="B655">
        <v>8.594944953918457</v>
      </c>
    </row>
    <row r="656" spans="1:2" x14ac:dyDescent="0.3">
      <c r="A656">
        <v>-0.45262157917022705</v>
      </c>
      <c r="B656">
        <v>8.6062870025634766</v>
      </c>
    </row>
    <row r="657" spans="1:2" x14ac:dyDescent="0.3">
      <c r="A657">
        <v>-5.9309101104736328</v>
      </c>
      <c r="B657">
        <v>8.6809005737304688</v>
      </c>
    </row>
    <row r="658" spans="1:2" x14ac:dyDescent="0.3">
      <c r="A658">
        <v>-0.19123494625091553</v>
      </c>
      <c r="B658">
        <v>8.7516002655029297</v>
      </c>
    </row>
    <row r="659" spans="1:2" x14ac:dyDescent="0.3">
      <c r="A659">
        <v>12.800311088562012</v>
      </c>
      <c r="B659">
        <v>8.7833003997802734</v>
      </c>
    </row>
    <row r="660" spans="1:2" x14ac:dyDescent="0.3">
      <c r="A660">
        <v>8.8189592361450195</v>
      </c>
      <c r="B660">
        <v>8.8005237579345703</v>
      </c>
    </row>
    <row r="661" spans="1:2" x14ac:dyDescent="0.3">
      <c r="A661">
        <v>18.90815544128418</v>
      </c>
      <c r="B661">
        <v>8.8189592361450195</v>
      </c>
    </row>
    <row r="662" spans="1:2" x14ac:dyDescent="0.3">
      <c r="A662">
        <v>14.830143928527832</v>
      </c>
      <c r="B662">
        <v>8.8292608261108398</v>
      </c>
    </row>
    <row r="663" spans="1:2" x14ac:dyDescent="0.3">
      <c r="A663">
        <v>6.6204509735107422</v>
      </c>
      <c r="B663">
        <v>8.8625564575195313</v>
      </c>
    </row>
    <row r="664" spans="1:2" x14ac:dyDescent="0.3">
      <c r="A664">
        <v>8.2057065963745117</v>
      </c>
      <c r="B664">
        <v>8.8977203369140625</v>
      </c>
    </row>
    <row r="665" spans="1:2" x14ac:dyDescent="0.3">
      <c r="A665">
        <v>-4.2935895919799805</v>
      </c>
      <c r="B665">
        <v>8.8996210098266602</v>
      </c>
    </row>
    <row r="666" spans="1:2" x14ac:dyDescent="0.3">
      <c r="A666">
        <v>17.05988883972168</v>
      </c>
      <c r="B666">
        <v>8.9324264526367188</v>
      </c>
    </row>
    <row r="667" spans="1:2" x14ac:dyDescent="0.3">
      <c r="A667">
        <v>-0.44232010841369629</v>
      </c>
      <c r="B667">
        <v>8.9522724151611328</v>
      </c>
    </row>
    <row r="668" spans="1:2" x14ac:dyDescent="0.3">
      <c r="A668">
        <v>8.0146255493164063</v>
      </c>
      <c r="B668">
        <v>8.9892749786376953</v>
      </c>
    </row>
    <row r="669" spans="1:2" x14ac:dyDescent="0.3">
      <c r="A669">
        <v>7.9178357124328613</v>
      </c>
      <c r="B669">
        <v>8.9953670501708984</v>
      </c>
    </row>
    <row r="670" spans="1:2" x14ac:dyDescent="0.3">
      <c r="A670">
        <v>13.011062622070313</v>
      </c>
      <c r="B670">
        <v>9.0257291793823242</v>
      </c>
    </row>
    <row r="671" spans="1:2" x14ac:dyDescent="0.3">
      <c r="A671">
        <v>11.447812080383301</v>
      </c>
      <c r="B671">
        <v>9.031158447265625</v>
      </c>
    </row>
    <row r="672" spans="1:2" x14ac:dyDescent="0.3">
      <c r="A672">
        <v>10.613271713256836</v>
      </c>
      <c r="B672">
        <v>9.0371341705322266</v>
      </c>
    </row>
    <row r="673" spans="1:2" x14ac:dyDescent="0.3">
      <c r="A673">
        <v>12.814769744873047</v>
      </c>
      <c r="B673">
        <v>9.2276926040649414</v>
      </c>
    </row>
    <row r="674" spans="1:2" x14ac:dyDescent="0.3">
      <c r="A674">
        <v>-2.2583527565002441</v>
      </c>
      <c r="B674">
        <v>9.233729362487793</v>
      </c>
    </row>
    <row r="675" spans="1:2" x14ac:dyDescent="0.3">
      <c r="A675">
        <v>6.4918985366821289</v>
      </c>
      <c r="B675">
        <v>9.2914037704467773</v>
      </c>
    </row>
    <row r="676" spans="1:2" x14ac:dyDescent="0.3">
      <c r="A676">
        <v>5.2734942436218262</v>
      </c>
      <c r="B676">
        <v>9.2919454574584961</v>
      </c>
    </row>
    <row r="677" spans="1:2" x14ac:dyDescent="0.3">
      <c r="A677">
        <v>6.9566607475280762</v>
      </c>
      <c r="B677">
        <v>9.3539924621582031</v>
      </c>
    </row>
    <row r="678" spans="1:2" x14ac:dyDescent="0.3">
      <c r="A678">
        <v>-1.5517014265060425</v>
      </c>
      <c r="B678">
        <v>9.3671283721923828</v>
      </c>
    </row>
    <row r="679" spans="1:2" x14ac:dyDescent="0.3">
      <c r="A679">
        <v>2.4749720096588135</v>
      </c>
      <c r="B679">
        <v>9.3785400390625</v>
      </c>
    </row>
    <row r="680" spans="1:2" x14ac:dyDescent="0.3">
      <c r="A680">
        <v>0.51519095897674561</v>
      </c>
      <c r="B680">
        <v>9.397613525390625</v>
      </c>
    </row>
    <row r="681" spans="1:2" x14ac:dyDescent="0.3">
      <c r="A681">
        <v>19.158817291259766</v>
      </c>
      <c r="B681">
        <v>9.4309358596801758</v>
      </c>
    </row>
    <row r="682" spans="1:2" x14ac:dyDescent="0.3">
      <c r="A682">
        <v>5.5600934028625488</v>
      </c>
      <c r="B682">
        <v>9.4338598251342773</v>
      </c>
    </row>
    <row r="683" spans="1:2" x14ac:dyDescent="0.3">
      <c r="A683">
        <v>7.48480224609375</v>
      </c>
      <c r="B683">
        <v>9.4346351623535156</v>
      </c>
    </row>
    <row r="684" spans="1:2" x14ac:dyDescent="0.3">
      <c r="A684">
        <v>3.9500565528869629</v>
      </c>
      <c r="B684">
        <v>9.4787473678588867</v>
      </c>
    </row>
    <row r="685" spans="1:2" x14ac:dyDescent="0.3">
      <c r="A685">
        <v>-9.0388469696044922</v>
      </c>
      <c r="B685">
        <v>9.5005359649658203</v>
      </c>
    </row>
    <row r="686" spans="1:2" x14ac:dyDescent="0.3">
      <c r="A686">
        <v>1.332281231880188</v>
      </c>
      <c r="B686">
        <v>9.5278491973876953</v>
      </c>
    </row>
    <row r="687" spans="1:2" x14ac:dyDescent="0.3">
      <c r="A687">
        <v>-5.869359016418457</v>
      </c>
      <c r="B687">
        <v>9.5289745330810547</v>
      </c>
    </row>
    <row r="688" spans="1:2" x14ac:dyDescent="0.3">
      <c r="A688">
        <v>9.6253318786621094</v>
      </c>
      <c r="B688">
        <v>9.5565853118896484</v>
      </c>
    </row>
    <row r="689" spans="1:2" x14ac:dyDescent="0.3">
      <c r="A689">
        <v>-5.4030513763427734</v>
      </c>
      <c r="B689">
        <v>9.5713014602661133</v>
      </c>
    </row>
    <row r="690" spans="1:2" x14ac:dyDescent="0.3">
      <c r="A690">
        <v>-4.0599675178527832</v>
      </c>
      <c r="B690">
        <v>9.6019182205200195</v>
      </c>
    </row>
    <row r="691" spans="1:2" x14ac:dyDescent="0.3">
      <c r="A691">
        <v>1.261976957321167</v>
      </c>
      <c r="B691">
        <v>9.6253318786621094</v>
      </c>
    </row>
    <row r="692" spans="1:2" x14ac:dyDescent="0.3">
      <c r="A692">
        <v>-7.1324448585510254</v>
      </c>
      <c r="B692">
        <v>9.6349821090698242</v>
      </c>
    </row>
    <row r="693" spans="1:2" x14ac:dyDescent="0.3">
      <c r="A693">
        <v>8.4615879058837891</v>
      </c>
      <c r="B693">
        <v>9.7116489410400391</v>
      </c>
    </row>
    <row r="694" spans="1:2" x14ac:dyDescent="0.3">
      <c r="A694">
        <v>11.072190284729004</v>
      </c>
      <c r="B694">
        <v>9.7176923751831055</v>
      </c>
    </row>
    <row r="695" spans="1:2" x14ac:dyDescent="0.3">
      <c r="A695">
        <v>3.1872808933258057</v>
      </c>
      <c r="B695">
        <v>9.7628984451293945</v>
      </c>
    </row>
    <row r="696" spans="1:2" x14ac:dyDescent="0.3">
      <c r="A696">
        <v>2.6263113021850586</v>
      </c>
      <c r="B696">
        <v>9.8577251434326172</v>
      </c>
    </row>
    <row r="697" spans="1:2" x14ac:dyDescent="0.3">
      <c r="A697">
        <v>8.1315040588378906E-2</v>
      </c>
      <c r="B697">
        <v>9.8837299346923828</v>
      </c>
    </row>
    <row r="698" spans="1:2" x14ac:dyDescent="0.3">
      <c r="A698">
        <v>11.025019645690918</v>
      </c>
      <c r="B698">
        <v>9.9461488723754883</v>
      </c>
    </row>
    <row r="699" spans="1:2" x14ac:dyDescent="0.3">
      <c r="A699">
        <v>-3.6072409152984619</v>
      </c>
      <c r="B699">
        <v>9.9981889724731445</v>
      </c>
    </row>
    <row r="700" spans="1:2" x14ac:dyDescent="0.3">
      <c r="A700">
        <v>-8.6820182800292969</v>
      </c>
      <c r="B700">
        <v>10.026150703430176</v>
      </c>
    </row>
    <row r="701" spans="1:2" x14ac:dyDescent="0.3">
      <c r="A701">
        <v>16.581985473632813</v>
      </c>
      <c r="B701">
        <v>10.17282772064209</v>
      </c>
    </row>
    <row r="702" spans="1:2" x14ac:dyDescent="0.3">
      <c r="A702">
        <v>-8.7040443420410156</v>
      </c>
      <c r="B702">
        <v>10.209400177001953</v>
      </c>
    </row>
    <row r="703" spans="1:2" x14ac:dyDescent="0.3">
      <c r="A703">
        <v>3.7611019611358643</v>
      </c>
      <c r="B703">
        <v>10.218477249145508</v>
      </c>
    </row>
    <row r="704" spans="1:2" x14ac:dyDescent="0.3">
      <c r="A704">
        <v>12.169496536254883</v>
      </c>
      <c r="B704">
        <v>10.244782447814941</v>
      </c>
    </row>
    <row r="705" spans="1:2" x14ac:dyDescent="0.3">
      <c r="A705">
        <v>12.657814025878906</v>
      </c>
      <c r="B705">
        <v>10.285276412963867</v>
      </c>
    </row>
    <row r="706" spans="1:2" x14ac:dyDescent="0.3">
      <c r="A706">
        <v>14.677358627319336</v>
      </c>
      <c r="B706">
        <v>10.338431358337402</v>
      </c>
    </row>
    <row r="707" spans="1:2" x14ac:dyDescent="0.3">
      <c r="A707">
        <v>-3.7097656726837158</v>
      </c>
      <c r="B707">
        <v>10.353013038635254</v>
      </c>
    </row>
    <row r="708" spans="1:2" x14ac:dyDescent="0.3">
      <c r="A708">
        <v>4.062079906463623</v>
      </c>
      <c r="B708">
        <v>10.367401123046875</v>
      </c>
    </row>
    <row r="709" spans="1:2" x14ac:dyDescent="0.3">
      <c r="A709">
        <v>16.040122985839844</v>
      </c>
      <c r="B709">
        <v>10.424581527709961</v>
      </c>
    </row>
    <row r="710" spans="1:2" x14ac:dyDescent="0.3">
      <c r="A710">
        <v>14.85025691986084</v>
      </c>
      <c r="B710">
        <v>10.447144508361816</v>
      </c>
    </row>
    <row r="711" spans="1:2" x14ac:dyDescent="0.3">
      <c r="A711">
        <v>2.3120653629302979</v>
      </c>
      <c r="B711">
        <v>10.486268997192383</v>
      </c>
    </row>
    <row r="712" spans="1:2" x14ac:dyDescent="0.3">
      <c r="A712">
        <v>3.875004768371582</v>
      </c>
      <c r="B712">
        <v>10.521868705749512</v>
      </c>
    </row>
    <row r="713" spans="1:2" x14ac:dyDescent="0.3">
      <c r="A713">
        <v>0.46609401702880859</v>
      </c>
      <c r="B713">
        <v>10.527553558349609</v>
      </c>
    </row>
    <row r="714" spans="1:2" x14ac:dyDescent="0.3">
      <c r="A714">
        <v>-2.5218958854675293</v>
      </c>
      <c r="B714">
        <v>10.58366870880127</v>
      </c>
    </row>
    <row r="715" spans="1:2" x14ac:dyDescent="0.3">
      <c r="A715">
        <v>14.211238861083984</v>
      </c>
      <c r="B715">
        <v>10.613271713256836</v>
      </c>
    </row>
    <row r="716" spans="1:2" x14ac:dyDescent="0.3">
      <c r="A716">
        <v>6.3293404579162598</v>
      </c>
      <c r="B716">
        <v>10.775532722473145</v>
      </c>
    </row>
    <row r="717" spans="1:2" x14ac:dyDescent="0.3">
      <c r="A717">
        <v>6.1475205421447754</v>
      </c>
      <c r="B717">
        <v>10.776435852050781</v>
      </c>
    </row>
    <row r="718" spans="1:2" x14ac:dyDescent="0.3">
      <c r="A718">
        <v>8.8005237579345703</v>
      </c>
      <c r="B718">
        <v>10.777317047119141</v>
      </c>
    </row>
    <row r="719" spans="1:2" x14ac:dyDescent="0.3">
      <c r="A719">
        <v>-7.3561182022094727</v>
      </c>
      <c r="B719">
        <v>10.789835929870605</v>
      </c>
    </row>
    <row r="720" spans="1:2" x14ac:dyDescent="0.3">
      <c r="A720">
        <v>11.331703186035156</v>
      </c>
      <c r="B720">
        <v>10.800605773925781</v>
      </c>
    </row>
    <row r="721" spans="1:2" x14ac:dyDescent="0.3">
      <c r="A721">
        <v>-2.2604465484619141</v>
      </c>
      <c r="B721">
        <v>10.815987586975098</v>
      </c>
    </row>
    <row r="722" spans="1:2" x14ac:dyDescent="0.3">
      <c r="A722">
        <v>-8.2729377746582031</v>
      </c>
      <c r="B722">
        <v>10.834559440612793</v>
      </c>
    </row>
    <row r="723" spans="1:2" x14ac:dyDescent="0.3">
      <c r="A723">
        <v>-1.7436420917510986</v>
      </c>
      <c r="B723">
        <v>10.838224411010742</v>
      </c>
    </row>
    <row r="724" spans="1:2" x14ac:dyDescent="0.3">
      <c r="A724">
        <v>18.81800651550293</v>
      </c>
      <c r="B724">
        <v>10.85346508026123</v>
      </c>
    </row>
    <row r="725" spans="1:2" x14ac:dyDescent="0.3">
      <c r="A725">
        <v>-0.19054651260375977</v>
      </c>
      <c r="B725">
        <v>10.858453750610352</v>
      </c>
    </row>
    <row r="726" spans="1:2" x14ac:dyDescent="0.3">
      <c r="A726">
        <v>9.4309358596801758</v>
      </c>
      <c r="B726">
        <v>10.883023262023926</v>
      </c>
    </row>
    <row r="727" spans="1:2" x14ac:dyDescent="0.3">
      <c r="A727">
        <v>0.90401291847229004</v>
      </c>
      <c r="B727">
        <v>10.8885498046875</v>
      </c>
    </row>
    <row r="728" spans="1:2" x14ac:dyDescent="0.3">
      <c r="A728">
        <v>1.0972088575363159</v>
      </c>
      <c r="B728">
        <v>10.966712951660156</v>
      </c>
    </row>
    <row r="729" spans="1:2" x14ac:dyDescent="0.3">
      <c r="A729">
        <v>-0.19465923309326172</v>
      </c>
      <c r="B729">
        <v>11.015429496765137</v>
      </c>
    </row>
    <row r="730" spans="1:2" x14ac:dyDescent="0.3">
      <c r="A730">
        <v>-3.5572142601013184</v>
      </c>
      <c r="B730">
        <v>11.025019645690918</v>
      </c>
    </row>
    <row r="731" spans="1:2" x14ac:dyDescent="0.3">
      <c r="A731">
        <v>-3.6300718784332275</v>
      </c>
      <c r="B731">
        <v>11.068703651428223</v>
      </c>
    </row>
    <row r="732" spans="1:2" x14ac:dyDescent="0.3">
      <c r="A732">
        <v>2.6950688362121582</v>
      </c>
      <c r="B732">
        <v>11.072190284729004</v>
      </c>
    </row>
    <row r="733" spans="1:2" x14ac:dyDescent="0.3">
      <c r="A733">
        <v>8.5249443054199219</v>
      </c>
      <c r="B733">
        <v>11.089104652404785</v>
      </c>
    </row>
    <row r="734" spans="1:2" x14ac:dyDescent="0.3">
      <c r="A734">
        <v>-2.7555770874023438</v>
      </c>
      <c r="B734">
        <v>11.13187313079834</v>
      </c>
    </row>
    <row r="735" spans="1:2" x14ac:dyDescent="0.3">
      <c r="A735">
        <v>10.58366870880127</v>
      </c>
      <c r="B735">
        <v>11.166425704956055</v>
      </c>
    </row>
    <row r="736" spans="1:2" x14ac:dyDescent="0.3">
      <c r="A736">
        <v>7.6978893280029297</v>
      </c>
      <c r="B736">
        <v>11.271137237548828</v>
      </c>
    </row>
    <row r="737" spans="1:2" x14ac:dyDescent="0.3">
      <c r="A737">
        <v>8.0843544006347656</v>
      </c>
      <c r="B737">
        <v>11.300565719604492</v>
      </c>
    </row>
    <row r="738" spans="1:2" x14ac:dyDescent="0.3">
      <c r="A738">
        <v>-7.6374192237854004</v>
      </c>
      <c r="B738">
        <v>11.316627502441406</v>
      </c>
    </row>
    <row r="739" spans="1:2" x14ac:dyDescent="0.3">
      <c r="A739">
        <v>-8.6599645614624023</v>
      </c>
      <c r="B739">
        <v>11.331703186035156</v>
      </c>
    </row>
    <row r="740" spans="1:2" x14ac:dyDescent="0.3">
      <c r="A740">
        <v>-5.4037289619445801</v>
      </c>
      <c r="B740">
        <v>11.381914138793945</v>
      </c>
    </row>
    <row r="741" spans="1:2" x14ac:dyDescent="0.3">
      <c r="A741">
        <v>-2.6132321357727051</v>
      </c>
      <c r="B741">
        <v>11.390838623046875</v>
      </c>
    </row>
    <row r="742" spans="1:2" x14ac:dyDescent="0.3">
      <c r="A742">
        <v>1.9626647233963013</v>
      </c>
      <c r="B742">
        <v>11.434591293334961</v>
      </c>
    </row>
    <row r="743" spans="1:2" x14ac:dyDescent="0.3">
      <c r="A743">
        <v>7.5178108215332031</v>
      </c>
      <c r="B743">
        <v>11.444490432739258</v>
      </c>
    </row>
    <row r="744" spans="1:2" x14ac:dyDescent="0.3">
      <c r="A744">
        <v>-1.3711386919021606</v>
      </c>
      <c r="B744">
        <v>11.447812080383301</v>
      </c>
    </row>
    <row r="745" spans="1:2" x14ac:dyDescent="0.3">
      <c r="A745">
        <v>15.091242790222168</v>
      </c>
      <c r="B745">
        <v>11.506634712219238</v>
      </c>
    </row>
    <row r="746" spans="1:2" x14ac:dyDescent="0.3">
      <c r="A746">
        <v>16.942501068115234</v>
      </c>
      <c r="B746">
        <v>11.563791275024414</v>
      </c>
    </row>
    <row r="747" spans="1:2" x14ac:dyDescent="0.3">
      <c r="A747">
        <v>5.7985153198242188</v>
      </c>
      <c r="B747">
        <v>11.576288223266602</v>
      </c>
    </row>
    <row r="748" spans="1:2" x14ac:dyDescent="0.3">
      <c r="A748">
        <v>1.6261047124862671</v>
      </c>
      <c r="B748">
        <v>11.594993591308594</v>
      </c>
    </row>
    <row r="749" spans="1:2" x14ac:dyDescent="0.3">
      <c r="A749">
        <v>-9.9185543060302734</v>
      </c>
      <c r="B749">
        <v>11.630118370056152</v>
      </c>
    </row>
    <row r="750" spans="1:2" x14ac:dyDescent="0.3">
      <c r="A750">
        <v>-2.4739093780517578</v>
      </c>
      <c r="B750">
        <v>11.656852722167969</v>
      </c>
    </row>
    <row r="751" spans="1:2" x14ac:dyDescent="0.3">
      <c r="A751">
        <v>-5.1148500442504883</v>
      </c>
      <c r="B751">
        <v>11.720233917236328</v>
      </c>
    </row>
    <row r="752" spans="1:2" x14ac:dyDescent="0.3">
      <c r="A752">
        <v>9.3539924621582031</v>
      </c>
      <c r="B752">
        <v>11.736763000488281</v>
      </c>
    </row>
    <row r="753" spans="1:2" x14ac:dyDescent="0.3">
      <c r="A753">
        <v>19.434404373168945</v>
      </c>
      <c r="B753">
        <v>11.802515029907227</v>
      </c>
    </row>
    <row r="754" spans="1:2" x14ac:dyDescent="0.3">
      <c r="A754">
        <v>-0.6426471471786499</v>
      </c>
      <c r="B754">
        <v>11.882326126098633</v>
      </c>
    </row>
    <row r="755" spans="1:2" x14ac:dyDescent="0.3">
      <c r="A755">
        <v>-2.7790462970733643</v>
      </c>
      <c r="B755">
        <v>11.883669853210449</v>
      </c>
    </row>
    <row r="756" spans="1:2" x14ac:dyDescent="0.3">
      <c r="A756">
        <v>16.357812881469727</v>
      </c>
      <c r="B756">
        <v>11.925007820129395</v>
      </c>
    </row>
    <row r="757" spans="1:2" x14ac:dyDescent="0.3">
      <c r="A757">
        <v>-6.1107468605041504</v>
      </c>
      <c r="B757">
        <v>11.934097290039063</v>
      </c>
    </row>
    <row r="758" spans="1:2" x14ac:dyDescent="0.3">
      <c r="A758">
        <v>7.0938806533813477</v>
      </c>
      <c r="B758">
        <v>11.975737571716309</v>
      </c>
    </row>
    <row r="759" spans="1:2" x14ac:dyDescent="0.3">
      <c r="A759">
        <v>8.2081470489501953</v>
      </c>
      <c r="B759">
        <v>12.00532054901123</v>
      </c>
    </row>
    <row r="760" spans="1:2" x14ac:dyDescent="0.3">
      <c r="A760">
        <v>8.3058996200561523</v>
      </c>
      <c r="B760">
        <v>12.034646034240723</v>
      </c>
    </row>
    <row r="761" spans="1:2" x14ac:dyDescent="0.3">
      <c r="A761">
        <v>10.815987586975098</v>
      </c>
      <c r="B761">
        <v>12.134540557861328</v>
      </c>
    </row>
    <row r="762" spans="1:2" x14ac:dyDescent="0.3">
      <c r="A762">
        <v>15.500689506530762</v>
      </c>
      <c r="B762">
        <v>12.143711090087891</v>
      </c>
    </row>
    <row r="763" spans="1:2" x14ac:dyDescent="0.3">
      <c r="A763">
        <v>-7.0733127593994141</v>
      </c>
      <c r="B763">
        <v>12.169496536254883</v>
      </c>
    </row>
    <row r="764" spans="1:2" x14ac:dyDescent="0.3">
      <c r="A764">
        <v>1.8333858251571655</v>
      </c>
      <c r="B764">
        <v>12.253420829772949</v>
      </c>
    </row>
    <row r="765" spans="1:2" x14ac:dyDescent="0.3">
      <c r="A765">
        <v>14.684211730957031</v>
      </c>
      <c r="B765">
        <v>12.270261764526367</v>
      </c>
    </row>
    <row r="766" spans="1:2" x14ac:dyDescent="0.3">
      <c r="A766">
        <v>-1.9560354948043823</v>
      </c>
      <c r="B766">
        <v>12.380207061767578</v>
      </c>
    </row>
    <row r="767" spans="1:2" x14ac:dyDescent="0.3">
      <c r="A767">
        <v>10.353013038635254</v>
      </c>
      <c r="B767">
        <v>12.390643119812012</v>
      </c>
    </row>
    <row r="768" spans="1:2" x14ac:dyDescent="0.3">
      <c r="A768">
        <v>1.885949969291687</v>
      </c>
      <c r="B768">
        <v>12.422473907470703</v>
      </c>
    </row>
    <row r="769" spans="1:2" x14ac:dyDescent="0.3">
      <c r="A769">
        <v>15.031890869140625</v>
      </c>
      <c r="B769">
        <v>12.427190780639648</v>
      </c>
    </row>
    <row r="770" spans="1:2" x14ac:dyDescent="0.3">
      <c r="A770">
        <v>2.9848151206970215</v>
      </c>
      <c r="B770">
        <v>12.455981254577637</v>
      </c>
    </row>
    <row r="771" spans="1:2" x14ac:dyDescent="0.3">
      <c r="A771">
        <v>15.078801155090332</v>
      </c>
      <c r="B771">
        <v>12.520631790161133</v>
      </c>
    </row>
    <row r="772" spans="1:2" x14ac:dyDescent="0.3">
      <c r="A772">
        <v>-3.4364323616027832</v>
      </c>
      <c r="B772">
        <v>12.569326400756836</v>
      </c>
    </row>
    <row r="773" spans="1:2" x14ac:dyDescent="0.3">
      <c r="A773">
        <v>11.934097290039063</v>
      </c>
      <c r="B773">
        <v>12.576274871826172</v>
      </c>
    </row>
    <row r="774" spans="1:2" x14ac:dyDescent="0.3">
      <c r="A774">
        <v>16.9730224609375</v>
      </c>
      <c r="B774">
        <v>12.61064338684082</v>
      </c>
    </row>
    <row r="775" spans="1:2" x14ac:dyDescent="0.3">
      <c r="A775">
        <v>-3.4702908992767334</v>
      </c>
      <c r="B775">
        <v>12.647249221801758</v>
      </c>
    </row>
    <row r="776" spans="1:2" x14ac:dyDescent="0.3">
      <c r="A776">
        <v>19.464260101318359</v>
      </c>
      <c r="B776">
        <v>12.657814025878906</v>
      </c>
    </row>
    <row r="777" spans="1:2" x14ac:dyDescent="0.3">
      <c r="A777">
        <v>18.971763610839844</v>
      </c>
      <c r="B777">
        <v>12.682296752929688</v>
      </c>
    </row>
    <row r="778" spans="1:2" x14ac:dyDescent="0.3">
      <c r="A778">
        <v>16.140785217285156</v>
      </c>
      <c r="B778">
        <v>12.682778358459473</v>
      </c>
    </row>
    <row r="779" spans="1:2" x14ac:dyDescent="0.3">
      <c r="A779">
        <v>5.6841316223144531</v>
      </c>
      <c r="B779">
        <v>12.710886001586914</v>
      </c>
    </row>
    <row r="780" spans="1:2" x14ac:dyDescent="0.3">
      <c r="A780">
        <v>9.5278491973876953</v>
      </c>
      <c r="B780">
        <v>12.731878280639648</v>
      </c>
    </row>
    <row r="781" spans="1:2" x14ac:dyDescent="0.3">
      <c r="A781">
        <v>3.7004303932189941</v>
      </c>
      <c r="B781">
        <v>12.757232666015625</v>
      </c>
    </row>
    <row r="782" spans="1:2" x14ac:dyDescent="0.3">
      <c r="A782">
        <v>-5.3035182952880859</v>
      </c>
      <c r="B782">
        <v>12.765376091003418</v>
      </c>
    </row>
    <row r="783" spans="1:2" x14ac:dyDescent="0.3">
      <c r="A783">
        <v>9.2919454574584961</v>
      </c>
      <c r="B783">
        <v>12.799369812011719</v>
      </c>
    </row>
    <row r="784" spans="1:2" x14ac:dyDescent="0.3">
      <c r="A784">
        <v>8.37969970703125</v>
      </c>
      <c r="B784">
        <v>12.800311088562012</v>
      </c>
    </row>
    <row r="785" spans="1:2" x14ac:dyDescent="0.3">
      <c r="A785">
        <v>15.619001388549805</v>
      </c>
      <c r="B785">
        <v>12.803887367248535</v>
      </c>
    </row>
    <row r="786" spans="1:2" x14ac:dyDescent="0.3">
      <c r="A786">
        <v>1.018405556678772</v>
      </c>
      <c r="B786">
        <v>12.814769744873047</v>
      </c>
    </row>
    <row r="787" spans="1:2" x14ac:dyDescent="0.3">
      <c r="A787">
        <v>-8.4067354202270508</v>
      </c>
      <c r="B787">
        <v>12.821707725524902</v>
      </c>
    </row>
    <row r="788" spans="1:2" x14ac:dyDescent="0.3">
      <c r="A788">
        <v>5.1744742393493652</v>
      </c>
      <c r="B788">
        <v>12.83848762512207</v>
      </c>
    </row>
    <row r="789" spans="1:2" x14ac:dyDescent="0.3">
      <c r="A789">
        <v>-8.3615131378173828</v>
      </c>
      <c r="B789">
        <v>12.902605056762695</v>
      </c>
    </row>
    <row r="790" spans="1:2" x14ac:dyDescent="0.3">
      <c r="A790">
        <v>1.2485247850418091</v>
      </c>
      <c r="B790">
        <v>12.938627243041992</v>
      </c>
    </row>
    <row r="791" spans="1:2" x14ac:dyDescent="0.3">
      <c r="A791">
        <v>3.5371840000152588</v>
      </c>
      <c r="B791">
        <v>12.981038093566895</v>
      </c>
    </row>
    <row r="792" spans="1:2" x14ac:dyDescent="0.3">
      <c r="A792">
        <v>-1.0601168870925903</v>
      </c>
      <c r="B792">
        <v>13.011062622070313</v>
      </c>
    </row>
    <row r="793" spans="1:2" x14ac:dyDescent="0.3">
      <c r="A793">
        <v>19.050754547119141</v>
      </c>
      <c r="B793">
        <v>13.013349533081055</v>
      </c>
    </row>
    <row r="794" spans="1:2" x14ac:dyDescent="0.3">
      <c r="A794">
        <v>-9.6137704849243164</v>
      </c>
      <c r="B794">
        <v>13.081094741821289</v>
      </c>
    </row>
    <row r="795" spans="1:2" x14ac:dyDescent="0.3">
      <c r="A795">
        <v>9.5005359649658203</v>
      </c>
      <c r="B795">
        <v>13.085204124450684</v>
      </c>
    </row>
    <row r="796" spans="1:2" x14ac:dyDescent="0.3">
      <c r="A796">
        <v>8.4204330444335938</v>
      </c>
      <c r="B796">
        <v>13.096324920654297</v>
      </c>
    </row>
    <row r="797" spans="1:2" x14ac:dyDescent="0.3">
      <c r="A797">
        <v>5.9972882270812988</v>
      </c>
      <c r="B797">
        <v>13.102155685424805</v>
      </c>
    </row>
    <row r="798" spans="1:2" x14ac:dyDescent="0.3">
      <c r="A798">
        <v>-9.117919921875</v>
      </c>
      <c r="B798">
        <v>13.124982833862305</v>
      </c>
    </row>
    <row r="799" spans="1:2" x14ac:dyDescent="0.3">
      <c r="A799">
        <v>11.506634712219238</v>
      </c>
      <c r="B799">
        <v>13.147894859313965</v>
      </c>
    </row>
    <row r="800" spans="1:2" x14ac:dyDescent="0.3">
      <c r="A800">
        <v>-0.57882130146026611</v>
      </c>
      <c r="B800">
        <v>13.186498641967773</v>
      </c>
    </row>
    <row r="801" spans="1:2" x14ac:dyDescent="0.3">
      <c r="A801">
        <v>19.437923431396484</v>
      </c>
      <c r="B801">
        <v>13.209382057189941</v>
      </c>
    </row>
    <row r="802" spans="1:2" x14ac:dyDescent="0.3">
      <c r="A802">
        <v>-1.2684386968612671</v>
      </c>
      <c r="B802">
        <v>13.220832824707031</v>
      </c>
    </row>
    <row r="803" spans="1:2" x14ac:dyDescent="0.3">
      <c r="A803">
        <v>0.9440314769744873</v>
      </c>
      <c r="B803">
        <v>13.242202758789063</v>
      </c>
    </row>
    <row r="804" spans="1:2" x14ac:dyDescent="0.3">
      <c r="A804">
        <v>-0.34853041172027588</v>
      </c>
      <c r="B804">
        <v>13.291176795959473</v>
      </c>
    </row>
    <row r="805" spans="1:2" x14ac:dyDescent="0.3">
      <c r="A805">
        <v>0.61960935592651367</v>
      </c>
      <c r="B805">
        <v>13.326784133911133</v>
      </c>
    </row>
    <row r="806" spans="1:2" x14ac:dyDescent="0.3">
      <c r="A806">
        <v>-2.9311723709106445</v>
      </c>
      <c r="B806">
        <v>13.40167236328125</v>
      </c>
    </row>
    <row r="807" spans="1:2" x14ac:dyDescent="0.3">
      <c r="A807">
        <v>7.7852592468261719</v>
      </c>
      <c r="B807">
        <v>13.430196762084961</v>
      </c>
    </row>
    <row r="808" spans="1:2" x14ac:dyDescent="0.3">
      <c r="A808">
        <v>11.068703651428223</v>
      </c>
      <c r="B808">
        <v>13.464160919189453</v>
      </c>
    </row>
    <row r="809" spans="1:2" x14ac:dyDescent="0.3">
      <c r="A809">
        <v>-1.9548463821411133</v>
      </c>
      <c r="B809">
        <v>13.501220703125</v>
      </c>
    </row>
    <row r="810" spans="1:2" x14ac:dyDescent="0.3">
      <c r="A810">
        <v>7.2604565620422363</v>
      </c>
      <c r="B810">
        <v>13.502872467041016</v>
      </c>
    </row>
    <row r="811" spans="1:2" x14ac:dyDescent="0.3">
      <c r="A811">
        <v>7.3055877685546875</v>
      </c>
      <c r="B811">
        <v>13.519858360290527</v>
      </c>
    </row>
    <row r="812" spans="1:2" x14ac:dyDescent="0.3">
      <c r="A812">
        <v>19.722074508666992</v>
      </c>
      <c r="B812">
        <v>13.534658432006836</v>
      </c>
    </row>
    <row r="813" spans="1:2" x14ac:dyDescent="0.3">
      <c r="A813">
        <v>17.941972732543945</v>
      </c>
      <c r="B813">
        <v>13.556366920471191</v>
      </c>
    </row>
    <row r="814" spans="1:2" x14ac:dyDescent="0.3">
      <c r="A814">
        <v>-2.5008029937744141</v>
      </c>
      <c r="B814">
        <v>13.703866958618164</v>
      </c>
    </row>
    <row r="815" spans="1:2" x14ac:dyDescent="0.3">
      <c r="A815">
        <v>14.30176830291748</v>
      </c>
      <c r="B815">
        <v>13.708792686462402</v>
      </c>
    </row>
    <row r="816" spans="1:2" x14ac:dyDescent="0.3">
      <c r="A816">
        <v>13.096324920654297</v>
      </c>
      <c r="B816">
        <v>13.714400291442871</v>
      </c>
    </row>
    <row r="817" spans="1:2" x14ac:dyDescent="0.3">
      <c r="A817">
        <v>2.2308444976806641</v>
      </c>
      <c r="B817">
        <v>13.734663963317871</v>
      </c>
    </row>
    <row r="818" spans="1:2" x14ac:dyDescent="0.3">
      <c r="A818">
        <v>8.8977203369140625</v>
      </c>
      <c r="B818">
        <v>13.743921279907227</v>
      </c>
    </row>
    <row r="819" spans="1:2" x14ac:dyDescent="0.3">
      <c r="A819">
        <v>4.8107900619506836</v>
      </c>
      <c r="B819">
        <v>13.776952743530273</v>
      </c>
    </row>
    <row r="820" spans="1:2" x14ac:dyDescent="0.3">
      <c r="A820">
        <v>4.9554915428161621</v>
      </c>
      <c r="B820">
        <v>13.795927047729492</v>
      </c>
    </row>
    <row r="821" spans="1:2" x14ac:dyDescent="0.3">
      <c r="A821">
        <v>-6.0053467750549316</v>
      </c>
      <c r="B821">
        <v>13.807900428771973</v>
      </c>
    </row>
    <row r="822" spans="1:2" x14ac:dyDescent="0.3">
      <c r="A822">
        <v>19.082368850708008</v>
      </c>
      <c r="B822">
        <v>13.82520580291748</v>
      </c>
    </row>
    <row r="823" spans="1:2" x14ac:dyDescent="0.3">
      <c r="A823">
        <v>-4.6713771820068359</v>
      </c>
      <c r="B823">
        <v>13.861920356750488</v>
      </c>
    </row>
    <row r="824" spans="1:2" x14ac:dyDescent="0.3">
      <c r="A824">
        <v>7.6866598129272461</v>
      </c>
      <c r="B824">
        <v>13.910377502441406</v>
      </c>
    </row>
    <row r="825" spans="1:2" x14ac:dyDescent="0.3">
      <c r="A825">
        <v>10.447144508361816</v>
      </c>
      <c r="B825">
        <v>13.918918609619141</v>
      </c>
    </row>
    <row r="826" spans="1:2" x14ac:dyDescent="0.3">
      <c r="A826">
        <v>-6.7130942344665527</v>
      </c>
      <c r="B826">
        <v>13.963205337524414</v>
      </c>
    </row>
    <row r="827" spans="1:2" x14ac:dyDescent="0.3">
      <c r="A827">
        <v>9.5289745330810547</v>
      </c>
      <c r="B827">
        <v>13.966531753540039</v>
      </c>
    </row>
    <row r="828" spans="1:2" x14ac:dyDescent="0.3">
      <c r="A828">
        <v>12.143711090087891</v>
      </c>
      <c r="B828">
        <v>14.013958930969238</v>
      </c>
    </row>
    <row r="829" spans="1:2" x14ac:dyDescent="0.3">
      <c r="A829">
        <v>13.40167236328125</v>
      </c>
      <c r="B829">
        <v>14.020095825195313</v>
      </c>
    </row>
    <row r="830" spans="1:2" x14ac:dyDescent="0.3">
      <c r="A830">
        <v>2.9462699890136719</v>
      </c>
      <c r="B830">
        <v>14.077621459960938</v>
      </c>
    </row>
    <row r="831" spans="1:2" x14ac:dyDescent="0.3">
      <c r="A831">
        <v>-7.5179662704467773</v>
      </c>
      <c r="B831">
        <v>14.099908828735352</v>
      </c>
    </row>
    <row r="832" spans="1:2" x14ac:dyDescent="0.3">
      <c r="A832">
        <v>4.9910755157470703</v>
      </c>
      <c r="B832">
        <v>14.128015518188477</v>
      </c>
    </row>
    <row r="833" spans="1:2" x14ac:dyDescent="0.3">
      <c r="A833">
        <v>7.2399520874023438</v>
      </c>
      <c r="B833">
        <v>14.142908096313477</v>
      </c>
    </row>
    <row r="834" spans="1:2" x14ac:dyDescent="0.3">
      <c r="A834">
        <v>-8.2096805572509766</v>
      </c>
      <c r="B834">
        <v>14.158263206481934</v>
      </c>
    </row>
    <row r="835" spans="1:2" x14ac:dyDescent="0.3">
      <c r="A835">
        <v>2.3732268810272217</v>
      </c>
      <c r="B835">
        <v>14.211238861083984</v>
      </c>
    </row>
    <row r="836" spans="1:2" x14ac:dyDescent="0.3">
      <c r="A836">
        <v>-6.4525227546691895</v>
      </c>
      <c r="B836">
        <v>14.230679512023926</v>
      </c>
    </row>
    <row r="837" spans="1:2" x14ac:dyDescent="0.3">
      <c r="A837">
        <v>-5.619194507598877</v>
      </c>
      <c r="B837">
        <v>14.233393669128418</v>
      </c>
    </row>
    <row r="838" spans="1:2" x14ac:dyDescent="0.3">
      <c r="A838">
        <v>-0.56241691112518311</v>
      </c>
      <c r="B838">
        <v>14.236601829528809</v>
      </c>
    </row>
    <row r="839" spans="1:2" x14ac:dyDescent="0.3">
      <c r="A839">
        <v>19.721961975097656</v>
      </c>
      <c r="B839">
        <v>14.23823070526123</v>
      </c>
    </row>
    <row r="840" spans="1:2" x14ac:dyDescent="0.3">
      <c r="A840">
        <v>8.1296892166137695</v>
      </c>
      <c r="B840">
        <v>14.30176830291748</v>
      </c>
    </row>
    <row r="841" spans="1:2" x14ac:dyDescent="0.3">
      <c r="A841">
        <v>-1.7510843276977539</v>
      </c>
      <c r="B841">
        <v>14.347141265869141</v>
      </c>
    </row>
    <row r="842" spans="1:2" x14ac:dyDescent="0.3">
      <c r="A842">
        <v>2.4890141487121582</v>
      </c>
      <c r="B842">
        <v>14.434700965881348</v>
      </c>
    </row>
    <row r="843" spans="1:2" x14ac:dyDescent="0.3">
      <c r="A843">
        <v>4.1003837585449219</v>
      </c>
      <c r="B843">
        <v>14.439918518066406</v>
      </c>
    </row>
    <row r="844" spans="1:2" x14ac:dyDescent="0.3">
      <c r="A844">
        <v>-8.1037197113037109</v>
      </c>
      <c r="B844">
        <v>14.579840660095215</v>
      </c>
    </row>
    <row r="845" spans="1:2" x14ac:dyDescent="0.3">
      <c r="A845">
        <v>3.7435746192932129</v>
      </c>
      <c r="B845">
        <v>14.596498489379883</v>
      </c>
    </row>
    <row r="846" spans="1:2" x14ac:dyDescent="0.3">
      <c r="A846">
        <v>3.1217365264892578</v>
      </c>
      <c r="B846">
        <v>14.657944679260254</v>
      </c>
    </row>
    <row r="847" spans="1:2" x14ac:dyDescent="0.3">
      <c r="A847">
        <v>18.352119445800781</v>
      </c>
      <c r="B847">
        <v>14.677358627319336</v>
      </c>
    </row>
    <row r="848" spans="1:2" x14ac:dyDescent="0.3">
      <c r="A848">
        <v>-1.8086320161819458</v>
      </c>
      <c r="B848">
        <v>14.684211730957031</v>
      </c>
    </row>
    <row r="849" spans="1:2" x14ac:dyDescent="0.3">
      <c r="A849">
        <v>-4.7925662994384766</v>
      </c>
      <c r="B849">
        <v>14.703007698059082</v>
      </c>
    </row>
    <row r="850" spans="1:2" x14ac:dyDescent="0.3">
      <c r="A850">
        <v>5.1827960014343262</v>
      </c>
      <c r="B850">
        <v>14.737540245056152</v>
      </c>
    </row>
    <row r="851" spans="1:2" x14ac:dyDescent="0.3">
      <c r="A851">
        <v>0.31103014945983887</v>
      </c>
      <c r="B851">
        <v>14.738063812255859</v>
      </c>
    </row>
    <row r="852" spans="1:2" x14ac:dyDescent="0.3">
      <c r="A852">
        <v>5.388364315032959</v>
      </c>
      <c r="B852">
        <v>14.786766052246094</v>
      </c>
    </row>
    <row r="853" spans="1:2" x14ac:dyDescent="0.3">
      <c r="A853">
        <v>1.8952536582946777</v>
      </c>
      <c r="B853">
        <v>14.822355270385742</v>
      </c>
    </row>
    <row r="854" spans="1:2" x14ac:dyDescent="0.3">
      <c r="A854">
        <v>-2.2170896530151367</v>
      </c>
      <c r="B854">
        <v>14.830143928527832</v>
      </c>
    </row>
    <row r="855" spans="1:2" x14ac:dyDescent="0.3">
      <c r="A855">
        <v>-7.9800357818603516</v>
      </c>
      <c r="B855">
        <v>14.836969375610352</v>
      </c>
    </row>
    <row r="856" spans="1:2" x14ac:dyDescent="0.3">
      <c r="A856">
        <v>9.233729362487793</v>
      </c>
      <c r="B856">
        <v>14.85025691986084</v>
      </c>
    </row>
    <row r="857" spans="1:2" x14ac:dyDescent="0.3">
      <c r="A857">
        <v>0.94265460968017578</v>
      </c>
      <c r="B857">
        <v>14.894048690795898</v>
      </c>
    </row>
    <row r="858" spans="1:2" x14ac:dyDescent="0.3">
      <c r="A858">
        <v>6.3902192115783691</v>
      </c>
      <c r="B858">
        <v>14.981904983520508</v>
      </c>
    </row>
    <row r="859" spans="1:2" x14ac:dyDescent="0.3">
      <c r="A859">
        <v>16.449502944946289</v>
      </c>
      <c r="B859">
        <v>15.002536773681641</v>
      </c>
    </row>
    <row r="860" spans="1:2" x14ac:dyDescent="0.3">
      <c r="A860">
        <v>2.6907200813293457</v>
      </c>
      <c r="B860">
        <v>15.017428398132324</v>
      </c>
    </row>
    <row r="861" spans="1:2" x14ac:dyDescent="0.3">
      <c r="A861">
        <v>7.8348660469055176</v>
      </c>
      <c r="B861">
        <v>15.031890869140625</v>
      </c>
    </row>
    <row r="862" spans="1:2" x14ac:dyDescent="0.3">
      <c r="A862">
        <v>1.4240342378616333</v>
      </c>
      <c r="B862">
        <v>15.044515609741211</v>
      </c>
    </row>
    <row r="863" spans="1:2" x14ac:dyDescent="0.3">
      <c r="A863">
        <v>-8.283289909362793</v>
      </c>
      <c r="B863">
        <v>15.046798706054688</v>
      </c>
    </row>
    <row r="864" spans="1:2" x14ac:dyDescent="0.3">
      <c r="A864">
        <v>-6.7168598175048828</v>
      </c>
      <c r="B864">
        <v>15.078801155090332</v>
      </c>
    </row>
    <row r="865" spans="1:2" x14ac:dyDescent="0.3">
      <c r="A865">
        <v>-5.6245231628417969</v>
      </c>
      <c r="B865">
        <v>15.091242790222168</v>
      </c>
    </row>
    <row r="866" spans="1:2" x14ac:dyDescent="0.3">
      <c r="A866">
        <v>-5.6514115333557129</v>
      </c>
      <c r="B866">
        <v>15.156742095947266</v>
      </c>
    </row>
    <row r="867" spans="1:2" x14ac:dyDescent="0.3">
      <c r="A867">
        <v>12.803887367248535</v>
      </c>
      <c r="B867">
        <v>15.187583923339844</v>
      </c>
    </row>
    <row r="868" spans="1:2" x14ac:dyDescent="0.3">
      <c r="A868">
        <v>-2.0609097480773926</v>
      </c>
      <c r="B868">
        <v>15.226612091064453</v>
      </c>
    </row>
    <row r="869" spans="1:2" x14ac:dyDescent="0.3">
      <c r="A869">
        <v>-5.8448147773742676</v>
      </c>
      <c r="B869">
        <v>15.242828369140625</v>
      </c>
    </row>
    <row r="870" spans="1:2" x14ac:dyDescent="0.3">
      <c r="A870">
        <v>-8.7332124710083008</v>
      </c>
      <c r="B870">
        <v>15.334717750549316</v>
      </c>
    </row>
    <row r="871" spans="1:2" x14ac:dyDescent="0.3">
      <c r="A871">
        <v>10.777317047119141</v>
      </c>
      <c r="B871">
        <v>15.385622024536133</v>
      </c>
    </row>
    <row r="872" spans="1:2" x14ac:dyDescent="0.3">
      <c r="A872">
        <v>15.334717750549316</v>
      </c>
      <c r="B872">
        <v>15.417365074157715</v>
      </c>
    </row>
    <row r="873" spans="1:2" x14ac:dyDescent="0.3">
      <c r="A873">
        <v>5.5205488204956055</v>
      </c>
      <c r="B873">
        <v>15.472999572753906</v>
      </c>
    </row>
    <row r="874" spans="1:2" x14ac:dyDescent="0.3">
      <c r="A874">
        <v>14.013958930969238</v>
      </c>
      <c r="B874">
        <v>15.493495941162109</v>
      </c>
    </row>
    <row r="875" spans="1:2" x14ac:dyDescent="0.3">
      <c r="A875">
        <v>19.506019592285156</v>
      </c>
      <c r="B875">
        <v>15.500689506530762</v>
      </c>
    </row>
    <row r="876" spans="1:2" x14ac:dyDescent="0.3">
      <c r="A876">
        <v>5.7379670143127441</v>
      </c>
      <c r="B876">
        <v>15.569289207458496</v>
      </c>
    </row>
    <row r="877" spans="1:2" x14ac:dyDescent="0.3">
      <c r="A877">
        <v>-7.9572653770446777</v>
      </c>
      <c r="B877">
        <v>15.619001388549805</v>
      </c>
    </row>
    <row r="878" spans="1:2" x14ac:dyDescent="0.3">
      <c r="A878">
        <v>8.7516002655029297</v>
      </c>
      <c r="B878">
        <v>15.72233772277832</v>
      </c>
    </row>
    <row r="879" spans="1:2" x14ac:dyDescent="0.3">
      <c r="A879">
        <v>-0.11950373649597168</v>
      </c>
      <c r="B879">
        <v>15.804873466491699</v>
      </c>
    </row>
    <row r="880" spans="1:2" x14ac:dyDescent="0.3">
      <c r="A880">
        <v>-1.6476708650588989</v>
      </c>
      <c r="B880">
        <v>15.817678451538086</v>
      </c>
    </row>
    <row r="881" spans="1:2" x14ac:dyDescent="0.3">
      <c r="A881">
        <v>10.486268997192383</v>
      </c>
      <c r="B881">
        <v>15.878580093383789</v>
      </c>
    </row>
    <row r="882" spans="1:2" x14ac:dyDescent="0.3">
      <c r="A882">
        <v>2.061133861541748</v>
      </c>
      <c r="B882">
        <v>15.93603515625</v>
      </c>
    </row>
    <row r="883" spans="1:2" x14ac:dyDescent="0.3">
      <c r="A883">
        <v>1.5314853191375732</v>
      </c>
      <c r="B883">
        <v>16.040122985839844</v>
      </c>
    </row>
    <row r="884" spans="1:2" x14ac:dyDescent="0.3">
      <c r="A884">
        <v>-3.8394074440002441</v>
      </c>
      <c r="B884">
        <v>16.053609848022461</v>
      </c>
    </row>
    <row r="885" spans="1:2" x14ac:dyDescent="0.3">
      <c r="A885">
        <v>16.277788162231445</v>
      </c>
      <c r="B885">
        <v>16.105720520019531</v>
      </c>
    </row>
    <row r="886" spans="1:2" x14ac:dyDescent="0.3">
      <c r="A886">
        <v>-5.4623479843139648</v>
      </c>
      <c r="B886">
        <v>16.140785217285156</v>
      </c>
    </row>
    <row r="887" spans="1:2" x14ac:dyDescent="0.3">
      <c r="A887">
        <v>2.0487082004547119</v>
      </c>
      <c r="B887">
        <v>16.143375396728516</v>
      </c>
    </row>
    <row r="888" spans="1:2" x14ac:dyDescent="0.3">
      <c r="A888">
        <v>8.2685918807983398</v>
      </c>
      <c r="B888">
        <v>16.163543701171875</v>
      </c>
    </row>
    <row r="889" spans="1:2" x14ac:dyDescent="0.3">
      <c r="A889">
        <v>6.4747858047485352</v>
      </c>
      <c r="B889">
        <v>16.17640495300293</v>
      </c>
    </row>
    <row r="890" spans="1:2" x14ac:dyDescent="0.3">
      <c r="A890">
        <v>11.883669853210449</v>
      </c>
      <c r="B890">
        <v>16.27338981628418</v>
      </c>
    </row>
    <row r="891" spans="1:2" x14ac:dyDescent="0.3">
      <c r="A891">
        <v>-6.3003787994384766</v>
      </c>
      <c r="B891">
        <v>16.277788162231445</v>
      </c>
    </row>
    <row r="892" spans="1:2" x14ac:dyDescent="0.3">
      <c r="A892">
        <v>-0.25104105472564697</v>
      </c>
      <c r="B892">
        <v>16.279239654541016</v>
      </c>
    </row>
    <row r="893" spans="1:2" x14ac:dyDescent="0.3">
      <c r="A893">
        <v>-9.7656326293945313</v>
      </c>
      <c r="B893">
        <v>16.34759521484375</v>
      </c>
    </row>
    <row r="894" spans="1:2" x14ac:dyDescent="0.3">
      <c r="A894">
        <v>13.502872467041016</v>
      </c>
      <c r="B894">
        <v>16.351537704467773</v>
      </c>
    </row>
    <row r="895" spans="1:2" x14ac:dyDescent="0.3">
      <c r="A895">
        <v>17.648164749145508</v>
      </c>
      <c r="B895">
        <v>16.357812881469727</v>
      </c>
    </row>
    <row r="896" spans="1:2" x14ac:dyDescent="0.3">
      <c r="A896">
        <v>-1.0151273012161255</v>
      </c>
      <c r="B896">
        <v>16.449502944946289</v>
      </c>
    </row>
    <row r="897" spans="1:2" x14ac:dyDescent="0.3">
      <c r="A897">
        <v>-3.2180023193359375</v>
      </c>
      <c r="B897">
        <v>16.534353256225586</v>
      </c>
    </row>
    <row r="898" spans="1:2" x14ac:dyDescent="0.3">
      <c r="A898">
        <v>18.593870162963867</v>
      </c>
      <c r="B898">
        <v>16.581985473632813</v>
      </c>
    </row>
    <row r="899" spans="1:2" x14ac:dyDescent="0.3">
      <c r="A899">
        <v>-4.3264875411987305</v>
      </c>
      <c r="B899">
        <v>16.598001480102539</v>
      </c>
    </row>
    <row r="900" spans="1:2" x14ac:dyDescent="0.3">
      <c r="A900">
        <v>2.5138087272644043</v>
      </c>
      <c r="B900">
        <v>16.703819274902344</v>
      </c>
    </row>
    <row r="901" spans="1:2" x14ac:dyDescent="0.3">
      <c r="A901">
        <v>0.8802485466003418</v>
      </c>
      <c r="B901">
        <v>16.713663101196289</v>
      </c>
    </row>
    <row r="902" spans="1:2" x14ac:dyDescent="0.3">
      <c r="A902">
        <v>-0.25605857372283936</v>
      </c>
      <c r="B902">
        <v>16.738382339477539</v>
      </c>
    </row>
    <row r="903" spans="1:2" x14ac:dyDescent="0.3">
      <c r="A903">
        <v>19.388824462890625</v>
      </c>
      <c r="B903">
        <v>16.863388061523438</v>
      </c>
    </row>
    <row r="904" spans="1:2" x14ac:dyDescent="0.3">
      <c r="A904">
        <v>7.3712892532348633</v>
      </c>
      <c r="B904">
        <v>16.866058349609375</v>
      </c>
    </row>
    <row r="905" spans="1:2" x14ac:dyDescent="0.3">
      <c r="A905">
        <v>5.7975530624389648</v>
      </c>
      <c r="B905">
        <v>16.879104614257813</v>
      </c>
    </row>
    <row r="906" spans="1:2" x14ac:dyDescent="0.3">
      <c r="A906">
        <v>-5.977210521697998</v>
      </c>
      <c r="B906">
        <v>16.89849853515625</v>
      </c>
    </row>
    <row r="907" spans="1:2" x14ac:dyDescent="0.3">
      <c r="A907">
        <v>16.959995269775391</v>
      </c>
      <c r="B907">
        <v>16.942501068115234</v>
      </c>
    </row>
    <row r="908" spans="1:2" x14ac:dyDescent="0.3">
      <c r="A908">
        <v>-9.0653667449951172</v>
      </c>
      <c r="B908">
        <v>16.959995269775391</v>
      </c>
    </row>
    <row r="909" spans="1:2" x14ac:dyDescent="0.3">
      <c r="A909">
        <v>13.776952743530273</v>
      </c>
      <c r="B909">
        <v>16.9730224609375</v>
      </c>
    </row>
    <row r="910" spans="1:2" x14ac:dyDescent="0.3">
      <c r="A910">
        <v>11.576288223266602</v>
      </c>
      <c r="B910">
        <v>16.984720230102539</v>
      </c>
    </row>
    <row r="911" spans="1:2" x14ac:dyDescent="0.3">
      <c r="A911">
        <v>-2.6755988597869873</v>
      </c>
      <c r="B911">
        <v>17.010017395019531</v>
      </c>
    </row>
    <row r="912" spans="1:2" x14ac:dyDescent="0.3">
      <c r="A912">
        <v>18.266708374023438</v>
      </c>
      <c r="B912">
        <v>17.05988883972168</v>
      </c>
    </row>
    <row r="913" spans="1:2" x14ac:dyDescent="0.3">
      <c r="A913">
        <v>4.0048503875732422</v>
      </c>
      <c r="B913">
        <v>17.077089309692383</v>
      </c>
    </row>
    <row r="914" spans="1:2" x14ac:dyDescent="0.3">
      <c r="A914">
        <v>11.720233917236328</v>
      </c>
      <c r="B914">
        <v>17.092964172363281</v>
      </c>
    </row>
    <row r="915" spans="1:2" x14ac:dyDescent="0.3">
      <c r="A915">
        <v>1.9096553325653076</v>
      </c>
      <c r="B915">
        <v>17.131210327148438</v>
      </c>
    </row>
    <row r="916" spans="1:2" x14ac:dyDescent="0.3">
      <c r="A916">
        <v>-3.0403237342834473</v>
      </c>
      <c r="B916">
        <v>17.153879165649414</v>
      </c>
    </row>
    <row r="917" spans="1:2" x14ac:dyDescent="0.3">
      <c r="A917">
        <v>8.0797557830810547</v>
      </c>
      <c r="B917">
        <v>17.171894073486328</v>
      </c>
    </row>
    <row r="918" spans="1:2" x14ac:dyDescent="0.3">
      <c r="A918">
        <v>6.534092903137207</v>
      </c>
      <c r="B918">
        <v>17.266365051269531</v>
      </c>
    </row>
    <row r="919" spans="1:2" x14ac:dyDescent="0.3">
      <c r="A919">
        <v>3.8523542881011963</v>
      </c>
      <c r="B919">
        <v>17.276123046875</v>
      </c>
    </row>
    <row r="920" spans="1:2" x14ac:dyDescent="0.3">
      <c r="A920">
        <v>9.4787473678588867</v>
      </c>
      <c r="B920">
        <v>17.278951644897461</v>
      </c>
    </row>
    <row r="921" spans="1:2" x14ac:dyDescent="0.3">
      <c r="A921">
        <v>12.981038093566895</v>
      </c>
      <c r="B921">
        <v>17.328929901123047</v>
      </c>
    </row>
    <row r="922" spans="1:2" x14ac:dyDescent="0.3">
      <c r="A922">
        <v>-8.0452432632446289</v>
      </c>
      <c r="B922">
        <v>17.388410568237305</v>
      </c>
    </row>
    <row r="923" spans="1:2" x14ac:dyDescent="0.3">
      <c r="A923">
        <v>-5.2831707000732422</v>
      </c>
      <c r="B923">
        <v>17.411527633666992</v>
      </c>
    </row>
    <row r="924" spans="1:2" x14ac:dyDescent="0.3">
      <c r="A924">
        <v>-6.9940714836120605</v>
      </c>
      <c r="B924">
        <v>17.423078536987305</v>
      </c>
    </row>
    <row r="925" spans="1:2" x14ac:dyDescent="0.3">
      <c r="A925">
        <v>-8.4623222351074219</v>
      </c>
      <c r="B925">
        <v>17.484918594360352</v>
      </c>
    </row>
    <row r="926" spans="1:2" x14ac:dyDescent="0.3">
      <c r="A926">
        <v>6.3702850341796875</v>
      </c>
      <c r="B926">
        <v>17.551694869995117</v>
      </c>
    </row>
    <row r="927" spans="1:2" x14ac:dyDescent="0.3">
      <c r="A927">
        <v>18.713895797729492</v>
      </c>
      <c r="B927">
        <v>17.58131217956543</v>
      </c>
    </row>
    <row r="928" spans="1:2" x14ac:dyDescent="0.3">
      <c r="A928">
        <v>-3.2162265777587891</v>
      </c>
      <c r="B928">
        <v>17.648164749145508</v>
      </c>
    </row>
    <row r="929" spans="1:2" x14ac:dyDescent="0.3">
      <c r="A929">
        <v>0.39701461791992188</v>
      </c>
      <c r="B929">
        <v>17.688636779785156</v>
      </c>
    </row>
    <row r="930" spans="1:2" x14ac:dyDescent="0.3">
      <c r="A930">
        <v>16.713663101196289</v>
      </c>
      <c r="B930">
        <v>17.691991806030273</v>
      </c>
    </row>
    <row r="931" spans="1:2" x14ac:dyDescent="0.3">
      <c r="A931">
        <v>4.4196023941040039</v>
      </c>
      <c r="B931">
        <v>17.70335578918457</v>
      </c>
    </row>
    <row r="932" spans="1:2" x14ac:dyDescent="0.3">
      <c r="A932">
        <v>-3.0408673286437988</v>
      </c>
      <c r="B932">
        <v>17.763515472412109</v>
      </c>
    </row>
    <row r="933" spans="1:2" x14ac:dyDescent="0.3">
      <c r="A933">
        <v>15.493495941162109</v>
      </c>
      <c r="B933">
        <v>17.828496932983398</v>
      </c>
    </row>
    <row r="934" spans="1:2" x14ac:dyDescent="0.3">
      <c r="A934">
        <v>-7.943455696105957</v>
      </c>
      <c r="B934">
        <v>17.836492538452148</v>
      </c>
    </row>
    <row r="935" spans="1:2" x14ac:dyDescent="0.3">
      <c r="A935">
        <v>-6.0060157775878906</v>
      </c>
      <c r="B935">
        <v>17.863578796386719</v>
      </c>
    </row>
    <row r="936" spans="1:2" x14ac:dyDescent="0.3">
      <c r="A936">
        <v>18.926902770996094</v>
      </c>
      <c r="B936">
        <v>17.941972732543945</v>
      </c>
    </row>
    <row r="937" spans="1:2" x14ac:dyDescent="0.3">
      <c r="A937">
        <v>15.017428398132324</v>
      </c>
      <c r="B937">
        <v>17.946783065795898</v>
      </c>
    </row>
    <row r="938" spans="1:2" x14ac:dyDescent="0.3">
      <c r="A938">
        <v>14.703007698059082</v>
      </c>
      <c r="B938">
        <v>17.991569519042969</v>
      </c>
    </row>
    <row r="939" spans="1:2" x14ac:dyDescent="0.3">
      <c r="A939">
        <v>19.899810791015625</v>
      </c>
      <c r="B939">
        <v>18.156354904174805</v>
      </c>
    </row>
    <row r="940" spans="1:2" x14ac:dyDescent="0.3">
      <c r="A940">
        <v>-2.8262190818786621</v>
      </c>
      <c r="B940">
        <v>18.199134826660156</v>
      </c>
    </row>
    <row r="941" spans="1:2" x14ac:dyDescent="0.3">
      <c r="A941">
        <v>9.8837299346923828</v>
      </c>
      <c r="B941">
        <v>18.266708374023438</v>
      </c>
    </row>
    <row r="942" spans="1:2" x14ac:dyDescent="0.3">
      <c r="A942">
        <v>8.7833003997802734</v>
      </c>
      <c r="B942">
        <v>18.349130630493164</v>
      </c>
    </row>
    <row r="943" spans="1:2" x14ac:dyDescent="0.3">
      <c r="A943">
        <v>19.121334075927734</v>
      </c>
      <c r="B943">
        <v>18.352119445800781</v>
      </c>
    </row>
    <row r="944" spans="1:2" x14ac:dyDescent="0.3">
      <c r="A944">
        <v>2.6220054626464844</v>
      </c>
      <c r="B944">
        <v>18.352167129516602</v>
      </c>
    </row>
    <row r="945" spans="1:2" x14ac:dyDescent="0.3">
      <c r="A945">
        <v>-8.2993221282958984</v>
      </c>
      <c r="B945">
        <v>18.358417510986328</v>
      </c>
    </row>
    <row r="946" spans="1:2" x14ac:dyDescent="0.3">
      <c r="A946">
        <v>16.34759521484375</v>
      </c>
      <c r="B946">
        <v>18.457132339477539</v>
      </c>
    </row>
    <row r="947" spans="1:2" x14ac:dyDescent="0.3">
      <c r="A947">
        <v>-5.1169595718383789</v>
      </c>
      <c r="B947">
        <v>18.486700057983398</v>
      </c>
    </row>
    <row r="948" spans="1:2" x14ac:dyDescent="0.3">
      <c r="A948">
        <v>-2.5268845558166504</v>
      </c>
      <c r="B948">
        <v>18.497165679931641</v>
      </c>
    </row>
    <row r="949" spans="1:2" x14ac:dyDescent="0.3">
      <c r="A949">
        <v>8.2386569976806641</v>
      </c>
      <c r="B949">
        <v>18.509922027587891</v>
      </c>
    </row>
    <row r="950" spans="1:2" x14ac:dyDescent="0.3">
      <c r="A950">
        <v>0.95973312854766846</v>
      </c>
      <c r="B950">
        <v>18.51240348815918</v>
      </c>
    </row>
    <row r="951" spans="1:2" x14ac:dyDescent="0.3">
      <c r="A951">
        <v>5.8684024810791016</v>
      </c>
      <c r="B951">
        <v>18.53742790222168</v>
      </c>
    </row>
    <row r="952" spans="1:2" x14ac:dyDescent="0.3">
      <c r="A952">
        <v>17.551694869995117</v>
      </c>
      <c r="B952">
        <v>18.593870162963867</v>
      </c>
    </row>
    <row r="953" spans="1:2" x14ac:dyDescent="0.3">
      <c r="A953">
        <v>6.3989114761352539</v>
      </c>
      <c r="B953">
        <v>18.607952117919922</v>
      </c>
    </row>
    <row r="954" spans="1:2" x14ac:dyDescent="0.3">
      <c r="A954">
        <v>18.790979385375977</v>
      </c>
      <c r="B954">
        <v>18.624738693237305</v>
      </c>
    </row>
    <row r="955" spans="1:2" x14ac:dyDescent="0.3">
      <c r="A955">
        <v>12.938627243041992</v>
      </c>
      <c r="B955">
        <v>18.687107086181641</v>
      </c>
    </row>
    <row r="956" spans="1:2" x14ac:dyDescent="0.3">
      <c r="A956">
        <v>2.1491284370422363</v>
      </c>
      <c r="B956">
        <v>18.702873229980469</v>
      </c>
    </row>
    <row r="957" spans="1:2" x14ac:dyDescent="0.3">
      <c r="A957">
        <v>12.682296752929688</v>
      </c>
      <c r="B957">
        <v>18.713895797729492</v>
      </c>
    </row>
    <row r="958" spans="1:2" x14ac:dyDescent="0.3">
      <c r="A958">
        <v>7.2137718200683594</v>
      </c>
      <c r="B958">
        <v>18.778127670288086</v>
      </c>
    </row>
    <row r="959" spans="1:2" x14ac:dyDescent="0.3">
      <c r="A959">
        <v>3.3514034748077393</v>
      </c>
      <c r="B959">
        <v>18.790979385375977</v>
      </c>
    </row>
    <row r="960" spans="1:2" x14ac:dyDescent="0.3">
      <c r="A960">
        <v>-8.6326580047607422</v>
      </c>
      <c r="B960">
        <v>18.812685012817383</v>
      </c>
    </row>
    <row r="961" spans="1:2" x14ac:dyDescent="0.3">
      <c r="A961">
        <v>-8.8419723510742188</v>
      </c>
      <c r="B961">
        <v>18.81800651550293</v>
      </c>
    </row>
    <row r="962" spans="1:2" x14ac:dyDescent="0.3">
      <c r="A962">
        <v>0.89546740055084229</v>
      </c>
      <c r="B962">
        <v>18.85859489440918</v>
      </c>
    </row>
    <row r="963" spans="1:2" x14ac:dyDescent="0.3">
      <c r="A963">
        <v>2.4796569347381592</v>
      </c>
      <c r="B963">
        <v>18.880348205566406</v>
      </c>
    </row>
    <row r="964" spans="1:2" x14ac:dyDescent="0.3">
      <c r="A964">
        <v>0.9625619649887085</v>
      </c>
      <c r="B964">
        <v>18.90815544128418</v>
      </c>
    </row>
    <row r="965" spans="1:2" x14ac:dyDescent="0.3">
      <c r="A965">
        <v>8.9324264526367188</v>
      </c>
      <c r="B965">
        <v>18.926902770996094</v>
      </c>
    </row>
    <row r="966" spans="1:2" x14ac:dyDescent="0.3">
      <c r="A966">
        <v>-4.6079034805297852</v>
      </c>
      <c r="B966">
        <v>18.94127082824707</v>
      </c>
    </row>
    <row r="967" spans="1:2" x14ac:dyDescent="0.3">
      <c r="A967">
        <v>3.0302965641021729</v>
      </c>
      <c r="B967">
        <v>18.960933685302734</v>
      </c>
    </row>
    <row r="968" spans="1:2" x14ac:dyDescent="0.3">
      <c r="A968">
        <v>-5.310938835144043</v>
      </c>
      <c r="B968">
        <v>18.971763610839844</v>
      </c>
    </row>
    <row r="969" spans="1:2" x14ac:dyDescent="0.3">
      <c r="A969">
        <v>19.11767578125</v>
      </c>
      <c r="B969">
        <v>19.050754547119141</v>
      </c>
    </row>
    <row r="970" spans="1:2" x14ac:dyDescent="0.3">
      <c r="A970">
        <v>-1.7578881978988647</v>
      </c>
      <c r="B970">
        <v>19.082368850708008</v>
      </c>
    </row>
    <row r="971" spans="1:2" x14ac:dyDescent="0.3">
      <c r="A971">
        <v>-8.2370338439941406</v>
      </c>
      <c r="B971">
        <v>19.11767578125</v>
      </c>
    </row>
    <row r="972" spans="1:2" x14ac:dyDescent="0.3">
      <c r="A972">
        <v>14.142908096313477</v>
      </c>
      <c r="B972">
        <v>19.121334075927734</v>
      </c>
    </row>
    <row r="973" spans="1:2" x14ac:dyDescent="0.3">
      <c r="A973">
        <v>11.300565719604492</v>
      </c>
      <c r="B973">
        <v>19.158817291259766</v>
      </c>
    </row>
    <row r="974" spans="1:2" x14ac:dyDescent="0.3">
      <c r="A974">
        <v>-2.4398632049560547</v>
      </c>
      <c r="B974">
        <v>19.18187141418457</v>
      </c>
    </row>
    <row r="975" spans="1:2" x14ac:dyDescent="0.3">
      <c r="A975">
        <v>13.708792686462402</v>
      </c>
      <c r="B975">
        <v>19.188999176025391</v>
      </c>
    </row>
    <row r="976" spans="1:2" x14ac:dyDescent="0.3">
      <c r="A976">
        <v>16.105720520019531</v>
      </c>
      <c r="B976">
        <v>19.193929672241211</v>
      </c>
    </row>
    <row r="977" spans="1:2" x14ac:dyDescent="0.3">
      <c r="A977">
        <v>19.511251449584961</v>
      </c>
      <c r="B977">
        <v>19.367948532104492</v>
      </c>
    </row>
    <row r="978" spans="1:2" x14ac:dyDescent="0.3">
      <c r="A978">
        <v>-1.8692821264266968</v>
      </c>
      <c r="B978">
        <v>19.372337341308594</v>
      </c>
    </row>
    <row r="979" spans="1:2" x14ac:dyDescent="0.3">
      <c r="A979">
        <v>3.8891398906707764</v>
      </c>
      <c r="B979">
        <v>19.385929107666016</v>
      </c>
    </row>
    <row r="980" spans="1:2" x14ac:dyDescent="0.3">
      <c r="A980">
        <v>17.388410568237305</v>
      </c>
      <c r="B980">
        <v>19.388824462890625</v>
      </c>
    </row>
    <row r="981" spans="1:2" x14ac:dyDescent="0.3">
      <c r="A981">
        <v>17.691991806030273</v>
      </c>
      <c r="B981">
        <v>19.394880294799805</v>
      </c>
    </row>
    <row r="982" spans="1:2" x14ac:dyDescent="0.3">
      <c r="A982">
        <v>5.0020723342895508</v>
      </c>
      <c r="B982">
        <v>19.400096893310547</v>
      </c>
    </row>
    <row r="983" spans="1:2" x14ac:dyDescent="0.3">
      <c r="A983">
        <v>16.534353256225586</v>
      </c>
      <c r="B983">
        <v>19.434404373168945</v>
      </c>
    </row>
    <row r="984" spans="1:2" x14ac:dyDescent="0.3">
      <c r="A984">
        <v>7.1749372482299805</v>
      </c>
      <c r="B984">
        <v>19.437923431396484</v>
      </c>
    </row>
    <row r="985" spans="1:2" x14ac:dyDescent="0.3">
      <c r="A985">
        <v>2.6659059524536133</v>
      </c>
      <c r="B985">
        <v>19.464260101318359</v>
      </c>
    </row>
    <row r="986" spans="1:2" x14ac:dyDescent="0.3">
      <c r="A986">
        <v>14.579840660095215</v>
      </c>
      <c r="B986">
        <v>19.506019592285156</v>
      </c>
    </row>
    <row r="987" spans="1:2" x14ac:dyDescent="0.3">
      <c r="A987">
        <v>11.802515029907227</v>
      </c>
      <c r="B987">
        <v>19.511251449584961</v>
      </c>
    </row>
    <row r="988" spans="1:2" x14ac:dyDescent="0.3">
      <c r="A988">
        <v>16.866058349609375</v>
      </c>
      <c r="B988">
        <v>19.521381378173828</v>
      </c>
    </row>
    <row r="989" spans="1:2" x14ac:dyDescent="0.3">
      <c r="A989">
        <v>-5.3942751884460449</v>
      </c>
      <c r="B989">
        <v>19.527597427368164</v>
      </c>
    </row>
    <row r="990" spans="1:2" x14ac:dyDescent="0.3">
      <c r="A990">
        <v>13.220832824707031</v>
      </c>
      <c r="B990">
        <v>19.53948974609375</v>
      </c>
    </row>
    <row r="991" spans="1:2" x14ac:dyDescent="0.3">
      <c r="A991">
        <v>9.9981889724731445</v>
      </c>
      <c r="B991">
        <v>19.56121826171875</v>
      </c>
    </row>
    <row r="992" spans="1:2" x14ac:dyDescent="0.3">
      <c r="A992">
        <v>17.423078536987305</v>
      </c>
      <c r="B992">
        <v>19.582794189453125</v>
      </c>
    </row>
    <row r="993" spans="1:2" x14ac:dyDescent="0.3">
      <c r="A993">
        <v>15.002536773681641</v>
      </c>
      <c r="B993">
        <v>19.682846069335938</v>
      </c>
    </row>
    <row r="994" spans="1:2" x14ac:dyDescent="0.3">
      <c r="A994">
        <v>13.326784133911133</v>
      </c>
      <c r="B994">
        <v>19.721961975097656</v>
      </c>
    </row>
    <row r="995" spans="1:2" x14ac:dyDescent="0.3">
      <c r="A995">
        <v>13.291176795959473</v>
      </c>
      <c r="B995">
        <v>19.722074508666992</v>
      </c>
    </row>
    <row r="996" spans="1:2" x14ac:dyDescent="0.3">
      <c r="A996">
        <v>4.2115969657897949</v>
      </c>
      <c r="B996">
        <v>19.742073059082031</v>
      </c>
    </row>
    <row r="997" spans="1:2" x14ac:dyDescent="0.3">
      <c r="A997">
        <v>12.134540557861328</v>
      </c>
      <c r="B997">
        <v>19.777168273925781</v>
      </c>
    </row>
    <row r="998" spans="1:2" x14ac:dyDescent="0.3">
      <c r="A998">
        <v>6.9380979537963867</v>
      </c>
      <c r="B998">
        <v>19.811939239501953</v>
      </c>
    </row>
    <row r="999" spans="1:2" x14ac:dyDescent="0.3">
      <c r="A999">
        <v>-5.0647392272949219</v>
      </c>
      <c r="B999">
        <v>19.899810791015625</v>
      </c>
    </row>
    <row r="1000" spans="1:2" x14ac:dyDescent="0.3">
      <c r="A1000">
        <v>-0.65473854541778564</v>
      </c>
      <c r="B1000">
        <v>19.903141021728516</v>
      </c>
    </row>
    <row r="1001" spans="1:2" x14ac:dyDescent="0.3">
      <c r="A1001">
        <v>4.035792350769043</v>
      </c>
      <c r="B1001">
        <v>19.982437133789063</v>
      </c>
    </row>
    <row r="1000001" spans="1:2" x14ac:dyDescent="0.3">
      <c r="A1000001">
        <v>12.957992553710938</v>
      </c>
      <c r="B1000001">
        <v>19.999980926513672</v>
      </c>
    </row>
  </sheetData>
  <sortState ref="B2:B1001">
    <sortCondition ref="B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EDD84-5144-4F80-8C28-33EAB045D3CA}">
  <sheetPr codeName="Feuil3"/>
  <dimension ref="A1:B16"/>
  <sheetViews>
    <sheetView topLeftCell="A7" workbookViewId="0">
      <selection activeCell="B2" sqref="B2:B31"/>
    </sheetView>
  </sheetViews>
  <sheetFormatPr baseColWidth="10" defaultRowHeight="14.4" x14ac:dyDescent="0.3"/>
  <sheetData>
    <row r="1" spans="1:2" x14ac:dyDescent="0.3">
      <c r="A1" t="s">
        <v>19</v>
      </c>
      <c r="B1" t="s">
        <v>20</v>
      </c>
    </row>
    <row r="2" spans="1:2" x14ac:dyDescent="0.3">
      <c r="A2" t="s">
        <v>22</v>
      </c>
      <c r="B2">
        <v>62</v>
      </c>
    </row>
    <row r="3" spans="1:2" x14ac:dyDescent="0.3">
      <c r="A3" t="s">
        <v>23</v>
      </c>
      <c r="B3">
        <v>59</v>
      </c>
    </row>
    <row r="4" spans="1:2" x14ac:dyDescent="0.3">
      <c r="A4" t="s">
        <v>24</v>
      </c>
      <c r="B4">
        <v>62</v>
      </c>
    </row>
    <row r="5" spans="1:2" x14ac:dyDescent="0.3">
      <c r="A5" t="s">
        <v>25</v>
      </c>
      <c r="B5">
        <v>71</v>
      </c>
    </row>
    <row r="6" spans="1:2" x14ac:dyDescent="0.3">
      <c r="A6" t="s">
        <v>26</v>
      </c>
      <c r="B6">
        <v>80</v>
      </c>
    </row>
    <row r="7" spans="1:2" x14ac:dyDescent="0.3">
      <c r="A7" t="s">
        <v>27</v>
      </c>
      <c r="B7">
        <v>68</v>
      </c>
    </row>
    <row r="8" spans="1:2" x14ac:dyDescent="0.3">
      <c r="A8" t="s">
        <v>28</v>
      </c>
      <c r="B8">
        <v>88</v>
      </c>
    </row>
    <row r="9" spans="1:2" x14ac:dyDescent="0.3">
      <c r="A9" t="s">
        <v>29</v>
      </c>
      <c r="B9">
        <v>65</v>
      </c>
    </row>
    <row r="10" spans="1:2" x14ac:dyDescent="0.3">
      <c r="A10" t="s">
        <v>30</v>
      </c>
      <c r="B10">
        <v>77</v>
      </c>
    </row>
    <row r="11" spans="1:2" x14ac:dyDescent="0.3">
      <c r="A11" t="s">
        <v>31</v>
      </c>
      <c r="B11">
        <v>66</v>
      </c>
    </row>
    <row r="12" spans="1:2" x14ac:dyDescent="0.3">
      <c r="A12" t="s">
        <v>32</v>
      </c>
      <c r="B12">
        <v>59</v>
      </c>
    </row>
    <row r="13" spans="1:2" x14ac:dyDescent="0.3">
      <c r="A13" t="s">
        <v>33</v>
      </c>
      <c r="B13">
        <v>69</v>
      </c>
    </row>
    <row r="14" spans="1:2" x14ac:dyDescent="0.3">
      <c r="A14" t="s">
        <v>34</v>
      </c>
      <c r="B14">
        <v>55</v>
      </c>
    </row>
    <row r="15" spans="1:2" x14ac:dyDescent="0.3">
      <c r="A15" t="s">
        <v>35</v>
      </c>
      <c r="B15">
        <v>56</v>
      </c>
    </row>
    <row r="16" spans="1:2" x14ac:dyDescent="0.3">
      <c r="A16" t="s">
        <v>36</v>
      </c>
      <c r="B16">
        <v>63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SCMSA</dc:creator>
  <cp:lastModifiedBy>SCMSA</cp:lastModifiedBy>
  <dcterms:created xsi:type="dcterms:W3CDTF">2018-04-17T07:38:35Z</dcterms:created>
  <dcterms:modified xsi:type="dcterms:W3CDTF">2018-06-04T10:36:59Z</dcterms:modified>
</cp:coreProperties>
</file>